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4080" windowHeight="9570"/>
  </bookViews>
  <sheets>
    <sheet name="Foglio1" sheetId="1" r:id="rId1"/>
  </sheets>
  <calcPr calcId="145621"/>
</workbook>
</file>

<file path=xl/calcChain.xml><?xml version="1.0" encoding="utf-8"?>
<calcChain xmlns="http://schemas.openxmlformats.org/spreadsheetml/2006/main">
  <c r="WPC10" i="1" l="1"/>
  <c r="WPB10" i="1"/>
  <c r="WPA10" i="1"/>
  <c r="WOZ10" i="1"/>
  <c r="WOY10" i="1"/>
  <c r="WOX10" i="1"/>
  <c r="WOW10" i="1"/>
  <c r="WOV10" i="1"/>
  <c r="WOU10" i="1"/>
  <c r="WOT10" i="1"/>
  <c r="WOS10" i="1"/>
  <c r="WOR10" i="1"/>
  <c r="WOQ10" i="1"/>
  <c r="WOP10" i="1"/>
  <c r="WOO10" i="1"/>
  <c r="WON10" i="1"/>
  <c r="WOM10" i="1"/>
  <c r="WOL10" i="1"/>
  <c r="WOK10" i="1"/>
  <c r="WOJ10" i="1"/>
  <c r="WOI10" i="1"/>
  <c r="WOH10" i="1"/>
  <c r="WOG10" i="1"/>
  <c r="WOF10" i="1"/>
  <c r="WOE10" i="1"/>
  <c r="WOD10" i="1"/>
  <c r="WOC10" i="1"/>
  <c r="WOB10" i="1"/>
  <c r="WOA10" i="1"/>
  <c r="WNZ10" i="1"/>
  <c r="WNY10" i="1"/>
  <c r="WNX10" i="1"/>
  <c r="WNW10" i="1"/>
  <c r="WNV10" i="1"/>
  <c r="WNU10" i="1"/>
  <c r="WNT10" i="1"/>
  <c r="WNS10" i="1"/>
  <c r="WNR10" i="1"/>
  <c r="WNQ10" i="1"/>
  <c r="WNP10" i="1"/>
  <c r="WNO10" i="1"/>
  <c r="WNN10" i="1"/>
  <c r="WNM10" i="1"/>
  <c r="WNL10" i="1"/>
  <c r="WNK10" i="1"/>
  <c r="WNJ10" i="1"/>
  <c r="WNI10" i="1"/>
  <c r="WNH10" i="1"/>
  <c r="WNG10" i="1"/>
  <c r="WNF10" i="1"/>
  <c r="WNE10" i="1"/>
  <c r="WND10" i="1"/>
  <c r="WNC10" i="1"/>
  <c r="WNB10" i="1"/>
  <c r="WNA10" i="1"/>
  <c r="WMZ10" i="1"/>
  <c r="WMY10" i="1"/>
  <c r="WMX10" i="1"/>
  <c r="WMW10" i="1"/>
  <c r="WMV10" i="1"/>
  <c r="WMU10" i="1"/>
  <c r="WMT10" i="1"/>
  <c r="WMS10" i="1"/>
  <c r="WMR10" i="1"/>
  <c r="WMQ10" i="1"/>
  <c r="WMP10" i="1"/>
  <c r="WMO10" i="1"/>
  <c r="WMN10" i="1"/>
  <c r="WMM10" i="1"/>
  <c r="WML10" i="1"/>
  <c r="WMK10" i="1"/>
  <c r="WMJ10" i="1"/>
  <c r="WMI10" i="1"/>
  <c r="WMH10" i="1"/>
  <c r="WMG10" i="1"/>
  <c r="WMF10" i="1"/>
  <c r="WME10" i="1"/>
  <c r="WMD10" i="1"/>
  <c r="WMC10" i="1"/>
  <c r="WMB10" i="1"/>
  <c r="WMA10" i="1"/>
  <c r="WLZ10" i="1"/>
  <c r="WLY10" i="1"/>
  <c r="WLX10" i="1"/>
  <c r="WLW10" i="1"/>
  <c r="WLV10" i="1"/>
  <c r="WLU10" i="1"/>
  <c r="WLT10" i="1"/>
  <c r="WLS10" i="1"/>
  <c r="WLR10" i="1"/>
  <c r="WLQ10" i="1"/>
  <c r="WLP10" i="1"/>
  <c r="WLO10" i="1"/>
  <c r="WLN10" i="1"/>
  <c r="WLM10" i="1"/>
  <c r="WLL10" i="1"/>
  <c r="WLK10" i="1"/>
  <c r="WLJ10" i="1"/>
  <c r="WLI10" i="1"/>
  <c r="WLH10" i="1"/>
  <c r="WLG10" i="1"/>
  <c r="WLF10" i="1"/>
  <c r="WLE10" i="1"/>
  <c r="WLD10" i="1"/>
  <c r="WLC10" i="1"/>
  <c r="WLB10" i="1"/>
  <c r="WLA10" i="1"/>
  <c r="WKZ10" i="1"/>
  <c r="WKY10" i="1"/>
  <c r="WKX10" i="1"/>
  <c r="WKW10" i="1"/>
  <c r="WKV10" i="1"/>
  <c r="WKU10" i="1"/>
  <c r="WKT10" i="1"/>
  <c r="WKS10" i="1"/>
  <c r="WKR10" i="1"/>
  <c r="WKQ10" i="1"/>
  <c r="WKP10" i="1"/>
  <c r="WKO10" i="1"/>
  <c r="WKN10" i="1"/>
  <c r="WKM10" i="1"/>
  <c r="WKL10" i="1"/>
  <c r="WKK10" i="1"/>
  <c r="WKJ10" i="1"/>
  <c r="WKI10" i="1"/>
  <c r="WKH10" i="1"/>
  <c r="WKG10" i="1"/>
  <c r="WKF10" i="1"/>
  <c r="WKE10" i="1"/>
  <c r="WKD10" i="1"/>
  <c r="WKC10" i="1"/>
  <c r="WKB10" i="1"/>
  <c r="WKA10" i="1"/>
  <c r="WJZ10" i="1"/>
  <c r="WJY10" i="1"/>
  <c r="WJX10" i="1"/>
  <c r="WJW10" i="1"/>
  <c r="WJV10" i="1"/>
  <c r="WJU10" i="1"/>
  <c r="WJT10" i="1"/>
  <c r="WJS10" i="1"/>
  <c r="WJR10" i="1"/>
  <c r="WJQ10" i="1"/>
  <c r="WJP10" i="1"/>
  <c r="WJO10" i="1"/>
  <c r="WJN10" i="1"/>
  <c r="WJM10" i="1"/>
  <c r="WJL10" i="1"/>
  <c r="WJK10" i="1"/>
  <c r="WJJ10" i="1"/>
  <c r="WJI10" i="1"/>
  <c r="WJH10" i="1"/>
  <c r="WJG10" i="1"/>
  <c r="WJF10" i="1"/>
  <c r="WJE10" i="1"/>
  <c r="WJD10" i="1"/>
  <c r="WJC10" i="1"/>
  <c r="WJB10" i="1"/>
  <c r="WJA10" i="1"/>
  <c r="WIZ10" i="1"/>
  <c r="WIY10" i="1"/>
  <c r="WIX10" i="1"/>
  <c r="WIW10" i="1"/>
  <c r="WIV10" i="1"/>
  <c r="WIU10" i="1"/>
  <c r="WIT10" i="1"/>
  <c r="WIS10" i="1"/>
  <c r="WIR10" i="1"/>
  <c r="WIQ10" i="1"/>
  <c r="WIP10" i="1"/>
  <c r="WIO10" i="1"/>
  <c r="WIN10" i="1"/>
  <c r="WIM10" i="1"/>
  <c r="WIL10" i="1"/>
  <c r="WIK10" i="1"/>
  <c r="WIJ10" i="1"/>
  <c r="WII10" i="1"/>
  <c r="WIH10" i="1"/>
  <c r="WIG10" i="1"/>
  <c r="WIF10" i="1"/>
  <c r="WIE10" i="1"/>
  <c r="WID10" i="1"/>
  <c r="WIC10" i="1"/>
  <c r="WIB10" i="1"/>
  <c r="WIA10" i="1"/>
  <c r="WHZ10" i="1"/>
  <c r="WHY10" i="1"/>
  <c r="WHX10" i="1"/>
  <c r="WHW10" i="1"/>
  <c r="WHV10" i="1"/>
  <c r="WHU10" i="1"/>
  <c r="WHT10" i="1"/>
  <c r="WHS10" i="1"/>
  <c r="WHR10" i="1"/>
  <c r="WHQ10" i="1"/>
  <c r="WHP10" i="1"/>
  <c r="WHO10" i="1"/>
  <c r="WHN10" i="1"/>
  <c r="WHM10" i="1"/>
  <c r="WHL10" i="1"/>
  <c r="WHK10" i="1"/>
  <c r="WHJ10" i="1"/>
  <c r="WHI10" i="1"/>
  <c r="WHH10" i="1"/>
  <c r="WHG10" i="1"/>
  <c r="WHF10" i="1"/>
  <c r="WHE10" i="1"/>
  <c r="WHD10" i="1"/>
  <c r="WHC10" i="1"/>
  <c r="WHB10" i="1"/>
  <c r="WHA10" i="1"/>
  <c r="WGZ10" i="1"/>
  <c r="WGY10" i="1"/>
  <c r="WGX10" i="1"/>
  <c r="WGW10" i="1"/>
  <c r="WGV10" i="1"/>
  <c r="WGU10" i="1"/>
  <c r="WGT10" i="1"/>
  <c r="WGS10" i="1"/>
  <c r="WGR10" i="1"/>
  <c r="WGQ10" i="1"/>
  <c r="WGP10" i="1"/>
  <c r="WGO10" i="1"/>
  <c r="WGN10" i="1"/>
  <c r="WGM10" i="1"/>
  <c r="WGL10" i="1"/>
  <c r="WGK10" i="1"/>
  <c r="WGJ10" i="1"/>
  <c r="WGI10" i="1"/>
  <c r="WGH10" i="1"/>
  <c r="WGG10" i="1"/>
  <c r="WGF10" i="1"/>
  <c r="WGE10" i="1"/>
  <c r="WGD10" i="1"/>
  <c r="WGC10" i="1"/>
  <c r="WGB10" i="1"/>
  <c r="WGA10" i="1"/>
  <c r="WFZ10" i="1"/>
  <c r="WFY10" i="1"/>
  <c r="WFX10" i="1"/>
  <c r="WFW10" i="1"/>
  <c r="WFV10" i="1"/>
  <c r="WFU10" i="1"/>
  <c r="WFT10" i="1"/>
  <c r="WFS10" i="1"/>
  <c r="WFR10" i="1"/>
  <c r="WFQ10" i="1"/>
  <c r="WFP10" i="1"/>
  <c r="WFO10" i="1"/>
  <c r="TSN10" i="1"/>
  <c r="TSM10" i="1"/>
  <c r="TSL10" i="1"/>
  <c r="TSK10" i="1"/>
  <c r="TSJ10" i="1"/>
  <c r="TSI10" i="1"/>
  <c r="TSH10" i="1"/>
  <c r="TSG10" i="1"/>
  <c r="TSF10" i="1"/>
  <c r="TSE10" i="1"/>
  <c r="TSD10" i="1"/>
  <c r="TSC10" i="1"/>
  <c r="TSB10" i="1"/>
  <c r="TSA10" i="1"/>
  <c r="TRZ10" i="1"/>
  <c r="TRY10" i="1"/>
  <c r="TRX10" i="1"/>
  <c r="TRW10" i="1"/>
  <c r="TRV10" i="1"/>
  <c r="TRU10" i="1"/>
  <c r="TRT10" i="1"/>
  <c r="TRS10" i="1"/>
  <c r="TRR10" i="1"/>
  <c r="TRQ10" i="1"/>
  <c r="TRP10" i="1"/>
  <c r="TRO10" i="1"/>
  <c r="TRN10" i="1"/>
  <c r="TRM10" i="1"/>
  <c r="TRL10" i="1"/>
  <c r="TRK10" i="1"/>
  <c r="TRJ10" i="1"/>
  <c r="TRI10" i="1"/>
  <c r="TRH10" i="1"/>
  <c r="TRG10" i="1"/>
  <c r="TRF10" i="1"/>
  <c r="TRE10" i="1"/>
  <c r="TRD10" i="1"/>
  <c r="TRC10" i="1"/>
  <c r="TRB10" i="1"/>
  <c r="TRA10" i="1"/>
  <c r="TQZ10" i="1"/>
  <c r="TQY10" i="1"/>
  <c r="TQX10" i="1"/>
  <c r="TQW10" i="1"/>
  <c r="TQV10" i="1"/>
  <c r="TQU10" i="1"/>
  <c r="TQT10" i="1"/>
  <c r="TQS10" i="1"/>
  <c r="TQR10" i="1"/>
  <c r="TQQ10" i="1"/>
  <c r="TQP10" i="1"/>
  <c r="TQO10" i="1"/>
  <c r="TQN10" i="1"/>
  <c r="TQM10" i="1"/>
  <c r="TQL10" i="1"/>
  <c r="TQK10" i="1"/>
  <c r="TQJ10" i="1"/>
  <c r="TQI10" i="1"/>
  <c r="TQH10" i="1"/>
  <c r="TQG10" i="1"/>
  <c r="TQF10" i="1"/>
  <c r="TQE10" i="1"/>
  <c r="TQD10" i="1"/>
  <c r="TQC10" i="1"/>
  <c r="TQB10" i="1"/>
  <c r="TQA10" i="1"/>
  <c r="TPZ10" i="1"/>
  <c r="TPY10" i="1"/>
  <c r="TPX10" i="1"/>
  <c r="TPW10" i="1"/>
  <c r="TPV10" i="1"/>
  <c r="TPU10" i="1"/>
  <c r="TPT10" i="1"/>
  <c r="TPS10" i="1"/>
  <c r="TPR10" i="1"/>
  <c r="TPQ10" i="1"/>
  <c r="TPP10" i="1"/>
  <c r="TPO10" i="1"/>
  <c r="TPN10" i="1"/>
  <c r="TPM10" i="1"/>
  <c r="TPL10" i="1"/>
  <c r="TPK10" i="1"/>
  <c r="TPJ10" i="1"/>
  <c r="TPI10" i="1"/>
  <c r="TPH10" i="1"/>
  <c r="TPG10" i="1"/>
  <c r="TPF10" i="1"/>
  <c r="TPE10" i="1"/>
  <c r="TPD10" i="1"/>
  <c r="TPC10" i="1"/>
  <c r="TPB10" i="1"/>
  <c r="TPA10" i="1"/>
  <c r="TOZ10" i="1"/>
  <c r="TOY10" i="1"/>
  <c r="TOX10" i="1"/>
  <c r="TOW10" i="1"/>
  <c r="TOV10" i="1"/>
  <c r="TOU10" i="1"/>
  <c r="TOT10" i="1"/>
  <c r="TOS10" i="1"/>
  <c r="TOR10" i="1"/>
  <c r="TOQ10" i="1"/>
  <c r="TOP10" i="1"/>
  <c r="TOO10" i="1"/>
  <c r="TON10" i="1"/>
  <c r="TOM10" i="1"/>
  <c r="TOL10" i="1"/>
  <c r="TOK10" i="1"/>
  <c r="TOJ10" i="1"/>
  <c r="TOI10" i="1"/>
  <c r="TOH10" i="1"/>
  <c r="TOG10" i="1"/>
  <c r="TOF10" i="1"/>
  <c r="TOE10" i="1"/>
  <c r="TOD10" i="1"/>
  <c r="TOC10" i="1"/>
  <c r="TOB10" i="1"/>
  <c r="TOA10" i="1"/>
  <c r="TNZ10" i="1"/>
  <c r="TNY10" i="1"/>
  <c r="TNX10" i="1"/>
  <c r="TNW10" i="1"/>
  <c r="TNV10" i="1"/>
  <c r="TNU10" i="1"/>
  <c r="TNT10" i="1"/>
  <c r="TNS10" i="1"/>
  <c r="TNR10" i="1"/>
  <c r="TNQ10" i="1"/>
  <c r="TNP10" i="1"/>
  <c r="TNO10" i="1"/>
  <c r="TNN10" i="1"/>
  <c r="TNM10" i="1"/>
  <c r="TNL10" i="1"/>
  <c r="TNK10" i="1"/>
  <c r="TNJ10" i="1"/>
  <c r="TNI10" i="1"/>
  <c r="TNH10" i="1"/>
  <c r="TNG10" i="1"/>
  <c r="TNF10" i="1"/>
  <c r="TNE10" i="1"/>
  <c r="TND10" i="1"/>
  <c r="TNC10" i="1"/>
  <c r="TNB10" i="1"/>
  <c r="TNA10" i="1"/>
  <c r="TMZ10" i="1"/>
  <c r="TMY10" i="1"/>
  <c r="TMX10" i="1"/>
  <c r="TMW10" i="1"/>
  <c r="TMV10" i="1"/>
  <c r="TMU10" i="1"/>
  <c r="TMT10" i="1"/>
  <c r="TMS10" i="1"/>
  <c r="TMR10" i="1"/>
  <c r="TMQ10" i="1"/>
  <c r="TMP10" i="1"/>
  <c r="TMO10" i="1"/>
  <c r="TMN10" i="1"/>
  <c r="TMM10" i="1"/>
  <c r="TML10" i="1"/>
  <c r="TMK10" i="1"/>
  <c r="TMJ10" i="1"/>
  <c r="TMI10" i="1"/>
  <c r="TMH10" i="1"/>
  <c r="TMG10" i="1"/>
  <c r="TMF10" i="1"/>
  <c r="TME10" i="1"/>
  <c r="TMD10" i="1"/>
  <c r="TMC10" i="1"/>
  <c r="TMB10" i="1"/>
  <c r="TMA10" i="1"/>
  <c r="TLZ10" i="1"/>
  <c r="TLY10" i="1"/>
  <c r="TLX10" i="1"/>
  <c r="TLW10" i="1"/>
  <c r="TLV10" i="1"/>
  <c r="TLU10" i="1"/>
  <c r="TLT10" i="1"/>
  <c r="TLS10" i="1"/>
  <c r="TLR10" i="1"/>
  <c r="TLQ10" i="1"/>
  <c r="TLP10" i="1"/>
  <c r="TLO10" i="1"/>
  <c r="TLN10" i="1"/>
  <c r="TLM10" i="1"/>
  <c r="TLL10" i="1"/>
  <c r="TLK10" i="1"/>
  <c r="TLJ10" i="1"/>
  <c r="TLI10" i="1"/>
  <c r="TLH10" i="1"/>
  <c r="TLG10" i="1"/>
  <c r="TLF10" i="1"/>
  <c r="TLE10" i="1"/>
  <c r="TLD10" i="1"/>
  <c r="TLC10" i="1"/>
  <c r="TLB10" i="1"/>
  <c r="TLA10" i="1"/>
  <c r="TKZ10" i="1"/>
  <c r="TKY10" i="1"/>
  <c r="TKX10" i="1"/>
  <c r="TKW10" i="1"/>
  <c r="TKV10" i="1"/>
  <c r="TKU10" i="1"/>
  <c r="TKT10" i="1"/>
  <c r="TKS10" i="1"/>
  <c r="TKR10" i="1"/>
  <c r="TKQ10" i="1"/>
  <c r="TKP10" i="1"/>
  <c r="TKO10" i="1"/>
  <c r="TKN10" i="1"/>
  <c r="TKM10" i="1"/>
  <c r="TKL10" i="1"/>
  <c r="TKK10" i="1"/>
  <c r="TKJ10" i="1"/>
  <c r="TKI10" i="1"/>
  <c r="TKH10" i="1"/>
  <c r="TKG10" i="1"/>
  <c r="TKF10" i="1"/>
  <c r="TKE10" i="1"/>
  <c r="TKD10" i="1"/>
  <c r="TKC10" i="1"/>
  <c r="TKB10" i="1"/>
  <c r="TKA10" i="1"/>
  <c r="TJZ10" i="1"/>
  <c r="TJY10" i="1"/>
  <c r="TJX10" i="1"/>
  <c r="TJW10" i="1"/>
  <c r="TJV10" i="1"/>
  <c r="TJU10" i="1"/>
  <c r="TJT10" i="1"/>
  <c r="TJS10" i="1"/>
  <c r="TJR10" i="1"/>
  <c r="TJQ10" i="1"/>
  <c r="TJP10" i="1"/>
  <c r="TJO10" i="1"/>
  <c r="TJN10" i="1"/>
  <c r="TJM10" i="1"/>
  <c r="TJL10" i="1"/>
  <c r="TJK10" i="1"/>
  <c r="TJJ10" i="1"/>
  <c r="TJI10" i="1"/>
  <c r="TJH10" i="1"/>
  <c r="TJG10" i="1"/>
  <c r="TJF10" i="1"/>
  <c r="TJE10" i="1"/>
  <c r="TJD10" i="1"/>
  <c r="TJC10" i="1"/>
  <c r="TJB10" i="1"/>
  <c r="TJA10" i="1"/>
  <c r="TIZ10" i="1"/>
  <c r="TIY10" i="1"/>
  <c r="TIX10" i="1"/>
  <c r="TIW10" i="1"/>
  <c r="TIV10" i="1"/>
  <c r="TIU10" i="1"/>
  <c r="TIT10" i="1"/>
  <c r="TIS10" i="1"/>
  <c r="TIR10" i="1"/>
  <c r="TIQ10" i="1"/>
  <c r="TIP10" i="1"/>
  <c r="TIO10" i="1"/>
  <c r="TIN10" i="1"/>
  <c r="TIM10" i="1"/>
  <c r="TIL10" i="1"/>
  <c r="TIK10" i="1"/>
  <c r="TIJ10" i="1"/>
  <c r="TII10" i="1"/>
  <c r="TIH10" i="1"/>
  <c r="TIG10" i="1"/>
  <c r="TIF10" i="1"/>
  <c r="TIE10" i="1"/>
  <c r="TID10" i="1"/>
  <c r="TIC10" i="1"/>
  <c r="TIB10" i="1"/>
  <c r="TIA10" i="1"/>
  <c r="THZ10" i="1"/>
  <c r="THY10" i="1"/>
  <c r="THX10" i="1"/>
  <c r="THW10" i="1"/>
  <c r="THV10" i="1"/>
  <c r="THU10" i="1"/>
  <c r="THT10" i="1"/>
  <c r="THS10" i="1"/>
  <c r="THR10" i="1"/>
  <c r="THQ10" i="1"/>
  <c r="THP10" i="1"/>
  <c r="THO10" i="1"/>
  <c r="THN10" i="1"/>
  <c r="THM10" i="1"/>
  <c r="THL10" i="1"/>
  <c r="THK10" i="1"/>
  <c r="THJ10" i="1"/>
  <c r="THI10" i="1"/>
  <c r="THH10" i="1"/>
  <c r="THG10" i="1"/>
  <c r="THF10" i="1"/>
  <c r="THE10" i="1"/>
  <c r="THD10" i="1"/>
  <c r="THC10" i="1"/>
  <c r="THB10" i="1"/>
  <c r="THA10" i="1"/>
  <c r="TGZ10" i="1"/>
  <c r="TGY10" i="1"/>
  <c r="TGX10" i="1"/>
  <c r="TGW10" i="1"/>
  <c r="TGV10" i="1"/>
  <c r="TGU10" i="1"/>
  <c r="TGT10" i="1"/>
  <c r="TGS10" i="1"/>
  <c r="TGR10" i="1"/>
  <c r="TGQ10" i="1"/>
  <c r="TGP10" i="1"/>
  <c r="TGO10" i="1"/>
  <c r="TGN10" i="1"/>
  <c r="TGM10" i="1"/>
  <c r="TGL10" i="1"/>
  <c r="TGK10" i="1"/>
  <c r="TGJ10" i="1"/>
  <c r="TGI10" i="1"/>
  <c r="TGH10" i="1"/>
  <c r="TGG10" i="1"/>
  <c r="TGF10" i="1"/>
  <c r="TGE10" i="1"/>
  <c r="TGD10" i="1"/>
  <c r="TGC10" i="1"/>
  <c r="TGB10" i="1"/>
  <c r="TGA10" i="1"/>
  <c r="TFZ10" i="1"/>
  <c r="TFY10" i="1"/>
  <c r="TFX10" i="1"/>
  <c r="TFW10" i="1"/>
  <c r="TFV10" i="1"/>
  <c r="TFU10" i="1"/>
  <c r="TFT10" i="1"/>
  <c r="TFS10" i="1"/>
  <c r="TFR10" i="1"/>
  <c r="TFQ10" i="1"/>
  <c r="TFP10" i="1"/>
  <c r="TFO10" i="1"/>
  <c r="TFN10" i="1"/>
  <c r="TFM10" i="1"/>
  <c r="TFL10" i="1"/>
  <c r="TFK10" i="1"/>
  <c r="TFJ10" i="1"/>
  <c r="TFI10" i="1"/>
  <c r="TFH10" i="1"/>
  <c r="TFG10" i="1"/>
  <c r="TFF10" i="1"/>
  <c r="TFE10" i="1"/>
  <c r="TFD10" i="1"/>
  <c r="TFC10" i="1"/>
  <c r="TFB10" i="1"/>
  <c r="TFA10" i="1"/>
  <c r="TEZ10" i="1"/>
  <c r="TEY10" i="1"/>
  <c r="TEX10" i="1"/>
  <c r="TEW10" i="1"/>
  <c r="TEV10" i="1"/>
  <c r="TEU10" i="1"/>
  <c r="TET10" i="1"/>
  <c r="TES10" i="1"/>
  <c r="TER10" i="1"/>
  <c r="TEQ10" i="1"/>
  <c r="TEP10" i="1"/>
  <c r="TEO10" i="1"/>
  <c r="TEN10" i="1"/>
  <c r="TEM10" i="1"/>
  <c r="TEL10" i="1"/>
  <c r="TEK10" i="1"/>
  <c r="TEJ10" i="1"/>
  <c r="TEI10" i="1"/>
  <c r="TEH10" i="1"/>
  <c r="TEG10" i="1"/>
  <c r="TEF10" i="1"/>
  <c r="TEE10" i="1"/>
  <c r="TED10" i="1"/>
  <c r="TEC10" i="1"/>
  <c r="TEB10" i="1"/>
  <c r="TEA10" i="1"/>
  <c r="TDZ10" i="1"/>
  <c r="TDY10" i="1"/>
  <c r="TDX10" i="1"/>
  <c r="TDW10" i="1"/>
  <c r="TDV10" i="1"/>
  <c r="TDU10" i="1"/>
  <c r="TDT10" i="1"/>
  <c r="TDS10" i="1"/>
  <c r="TDR10" i="1"/>
  <c r="TDQ10" i="1"/>
  <c r="TDP10" i="1"/>
  <c r="TDO10" i="1"/>
  <c r="TDN10" i="1"/>
  <c r="TDM10" i="1"/>
  <c r="TDL10" i="1"/>
  <c r="TDK10" i="1"/>
  <c r="TDJ10" i="1"/>
  <c r="TDI10" i="1"/>
  <c r="TDH10" i="1"/>
  <c r="TDG10" i="1"/>
  <c r="TDF10" i="1"/>
  <c r="TDE10" i="1"/>
  <c r="TDD10" i="1"/>
  <c r="TDC10" i="1"/>
  <c r="TDB10" i="1"/>
  <c r="TDA10" i="1"/>
  <c r="TCZ10" i="1"/>
  <c r="TCY10" i="1"/>
  <c r="TCX10" i="1"/>
  <c r="TCW10" i="1"/>
  <c r="TCV10" i="1"/>
  <c r="TCU10" i="1"/>
  <c r="TCT10" i="1"/>
  <c r="TCS10" i="1"/>
  <c r="TCR10" i="1"/>
  <c r="TCQ10" i="1"/>
  <c r="TCP10" i="1"/>
  <c r="TCO10" i="1"/>
  <c r="TCN10" i="1"/>
  <c r="TCM10" i="1"/>
  <c r="TCL10" i="1"/>
  <c r="TCK10" i="1"/>
  <c r="TCJ10" i="1"/>
  <c r="TCI10" i="1"/>
  <c r="TCH10" i="1"/>
  <c r="TCG10" i="1"/>
  <c r="TCF10" i="1"/>
  <c r="TCE10" i="1"/>
  <c r="TCD10" i="1"/>
  <c r="TCC10" i="1"/>
  <c r="TCB10" i="1"/>
  <c r="TCA10" i="1"/>
  <c r="TBZ10" i="1"/>
  <c r="TBY10" i="1"/>
  <c r="TBX10" i="1"/>
  <c r="TBW10" i="1"/>
  <c r="TBV10" i="1"/>
  <c r="TBU10" i="1"/>
  <c r="TBT10" i="1"/>
  <c r="TBS10" i="1"/>
  <c r="TBR10" i="1"/>
  <c r="TBQ10" i="1"/>
  <c r="TBP10" i="1"/>
  <c r="TBO10" i="1"/>
  <c r="TBN10" i="1"/>
  <c r="TBM10" i="1"/>
  <c r="TBL10" i="1"/>
  <c r="TBK10" i="1"/>
  <c r="TBJ10" i="1"/>
  <c r="TBI10" i="1"/>
  <c r="TBH10" i="1"/>
  <c r="TBG10" i="1"/>
  <c r="TBF10" i="1"/>
  <c r="TBE10" i="1"/>
  <c r="TBD10" i="1"/>
  <c r="TBC10" i="1"/>
  <c r="TBB10" i="1"/>
  <c r="TBA10" i="1"/>
  <c r="TAZ10" i="1"/>
  <c r="TAY10" i="1"/>
  <c r="TAX10" i="1"/>
  <c r="TAW10" i="1"/>
  <c r="TAV10" i="1"/>
  <c r="TAU10" i="1"/>
  <c r="TAT10" i="1"/>
  <c r="TAS10" i="1"/>
  <c r="TAR10" i="1"/>
  <c r="TAQ10" i="1"/>
  <c r="TAP10" i="1"/>
  <c r="TAO10" i="1"/>
  <c r="TAN10" i="1"/>
  <c r="TAM10" i="1"/>
  <c r="TAL10" i="1"/>
  <c r="TAK10" i="1"/>
  <c r="TAJ10" i="1"/>
  <c r="TAI10" i="1"/>
  <c r="TAH10" i="1"/>
  <c r="TAG10" i="1"/>
  <c r="TAF10" i="1"/>
  <c r="TAE10" i="1"/>
  <c r="TAD10" i="1"/>
  <c r="TAC10" i="1"/>
  <c r="TAB10" i="1"/>
  <c r="TAA10" i="1"/>
  <c r="SZZ10" i="1"/>
  <c r="SZY10" i="1"/>
  <c r="SZX10" i="1"/>
  <c r="SZW10" i="1"/>
  <c r="SZV10" i="1"/>
  <c r="SZU10" i="1"/>
  <c r="SZT10" i="1"/>
  <c r="SZS10" i="1"/>
  <c r="SZR10" i="1"/>
  <c r="SZQ10" i="1"/>
  <c r="SZP10" i="1"/>
  <c r="SZO10" i="1"/>
  <c r="SZN10" i="1"/>
  <c r="SZM10" i="1"/>
  <c r="SZL10" i="1"/>
  <c r="SZK10" i="1"/>
  <c r="SZJ10" i="1"/>
  <c r="SZI10" i="1"/>
  <c r="SZH10" i="1"/>
  <c r="SZG10" i="1"/>
  <c r="SZF10" i="1"/>
  <c r="SZE10" i="1"/>
  <c r="SZD10" i="1"/>
  <c r="SZC10" i="1"/>
  <c r="SZB10" i="1"/>
  <c r="SZA10" i="1"/>
  <c r="SYZ10" i="1"/>
  <c r="SYY10" i="1"/>
  <c r="SYX10" i="1"/>
  <c r="SYW10" i="1"/>
  <c r="SYV10" i="1"/>
  <c r="SYU10" i="1"/>
  <c r="SYT10" i="1"/>
  <c r="SYS10" i="1"/>
  <c r="SYR10" i="1"/>
  <c r="SYQ10" i="1"/>
  <c r="SYP10" i="1"/>
  <c r="SYO10" i="1"/>
  <c r="SYN10" i="1"/>
  <c r="SYM10" i="1"/>
  <c r="SYL10" i="1"/>
  <c r="SYK10" i="1"/>
  <c r="SYJ10" i="1"/>
  <c r="SYI10" i="1"/>
  <c r="SYH10" i="1"/>
  <c r="SYG10" i="1"/>
  <c r="SYF10" i="1"/>
  <c r="SYE10" i="1"/>
  <c r="SYD10" i="1"/>
  <c r="SYC10" i="1"/>
  <c r="SYB10" i="1"/>
  <c r="SYA10" i="1"/>
  <c r="SXZ10" i="1"/>
  <c r="SXY10" i="1"/>
  <c r="SXX10" i="1"/>
  <c r="SXW10" i="1"/>
  <c r="SXV10" i="1"/>
  <c r="SXU10" i="1"/>
  <c r="SXT10" i="1"/>
  <c r="SXS10" i="1"/>
  <c r="SXR10" i="1"/>
  <c r="SXQ10" i="1"/>
  <c r="SXP10" i="1"/>
  <c r="SXO10" i="1"/>
  <c r="SXN10" i="1"/>
  <c r="SXM10" i="1"/>
  <c r="SXL10" i="1"/>
  <c r="SXK10" i="1"/>
  <c r="SXJ10" i="1"/>
  <c r="SXI10" i="1"/>
  <c r="SXH10" i="1"/>
  <c r="SXG10" i="1"/>
  <c r="SXF10" i="1"/>
  <c r="SXE10" i="1"/>
  <c r="SXD10" i="1"/>
  <c r="SXC10" i="1"/>
  <c r="SXB10" i="1"/>
  <c r="SXA10" i="1"/>
  <c r="SWZ10" i="1"/>
  <c r="SWY10" i="1"/>
  <c r="SWX10" i="1"/>
  <c r="SWW10" i="1"/>
  <c r="SWV10" i="1"/>
  <c r="SWU10" i="1"/>
  <c r="SWT10" i="1"/>
  <c r="SWS10" i="1"/>
  <c r="SWR10" i="1"/>
  <c r="SWQ10" i="1"/>
  <c r="SWP10" i="1"/>
  <c r="SWO10" i="1"/>
  <c r="SWN10" i="1"/>
  <c r="SWM10" i="1"/>
  <c r="SWL10" i="1"/>
  <c r="SWK10" i="1"/>
  <c r="SWJ10" i="1"/>
  <c r="SWI10" i="1"/>
  <c r="SWH10" i="1"/>
  <c r="SWG10" i="1"/>
  <c r="SWF10" i="1"/>
  <c r="SWE10" i="1"/>
  <c r="SWD10" i="1"/>
  <c r="SWC10" i="1"/>
  <c r="SWB10" i="1"/>
  <c r="SWA10" i="1"/>
  <c r="SVZ10" i="1"/>
  <c r="SVY10" i="1"/>
  <c r="SVX10" i="1"/>
  <c r="SVW10" i="1"/>
  <c r="SVV10" i="1"/>
  <c r="SVU10" i="1"/>
  <c r="SVT10" i="1"/>
  <c r="SVS10" i="1"/>
  <c r="SVR10" i="1"/>
  <c r="SVQ10" i="1"/>
  <c r="SVP10" i="1"/>
  <c r="SVO10" i="1"/>
  <c r="SVN10" i="1"/>
  <c r="SVM10" i="1"/>
  <c r="SVL10" i="1"/>
  <c r="SVK10" i="1"/>
  <c r="SVJ10" i="1"/>
  <c r="SVI10" i="1"/>
  <c r="SVH10" i="1"/>
  <c r="SVG10" i="1"/>
  <c r="SVF10" i="1"/>
  <c r="SVE10" i="1"/>
  <c r="SVD10" i="1"/>
  <c r="SVC10" i="1"/>
  <c r="SVB10" i="1"/>
  <c r="SVA10" i="1"/>
  <c r="SUZ10" i="1"/>
  <c r="SUY10" i="1"/>
  <c r="SUX10" i="1"/>
  <c r="SUW10" i="1"/>
  <c r="SUV10" i="1"/>
  <c r="SUU10" i="1"/>
  <c r="SUT10" i="1"/>
  <c r="SUS10" i="1"/>
  <c r="SUR10" i="1"/>
  <c r="SUQ10" i="1"/>
  <c r="SUP10" i="1"/>
  <c r="SUO10" i="1"/>
  <c r="SUN10" i="1"/>
  <c r="SUM10" i="1"/>
  <c r="SUL10" i="1"/>
  <c r="SUK10" i="1"/>
  <c r="SUJ10" i="1"/>
  <c r="SUI10" i="1"/>
  <c r="SUH10" i="1"/>
  <c r="SUG10" i="1"/>
  <c r="SUF10" i="1"/>
  <c r="SUE10" i="1"/>
  <c r="SUD10" i="1"/>
  <c r="SUC10" i="1"/>
  <c r="SUB10" i="1"/>
  <c r="SUA10" i="1"/>
  <c r="STZ10" i="1"/>
  <c r="STY10" i="1"/>
  <c r="STX10" i="1"/>
  <c r="STW10" i="1"/>
  <c r="STV10" i="1"/>
  <c r="STU10" i="1"/>
  <c r="STT10" i="1"/>
  <c r="STS10" i="1"/>
  <c r="STR10" i="1"/>
  <c r="STQ10" i="1"/>
  <c r="STP10" i="1"/>
  <c r="STO10" i="1"/>
  <c r="STN10" i="1"/>
  <c r="STM10" i="1"/>
  <c r="STL10" i="1"/>
  <c r="STK10" i="1"/>
  <c r="STJ10" i="1"/>
  <c r="STI10" i="1"/>
  <c r="STH10" i="1"/>
  <c r="STG10" i="1"/>
  <c r="STF10" i="1"/>
  <c r="STE10" i="1"/>
  <c r="STD10" i="1"/>
  <c r="STC10" i="1"/>
  <c r="STB10" i="1"/>
  <c r="STA10" i="1"/>
  <c r="SSZ10" i="1"/>
  <c r="SSY10" i="1"/>
  <c r="SSX10" i="1"/>
  <c r="SSW10" i="1"/>
  <c r="SSV10" i="1"/>
  <c r="SSU10" i="1"/>
  <c r="SST10" i="1"/>
  <c r="SSS10" i="1"/>
  <c r="SSR10" i="1"/>
  <c r="SSQ10" i="1"/>
  <c r="SSP10" i="1"/>
  <c r="SSO10" i="1"/>
  <c r="SSN10" i="1"/>
  <c r="SSM10" i="1"/>
  <c r="SSL10" i="1"/>
  <c r="SSK10" i="1"/>
  <c r="SSJ10" i="1"/>
  <c r="SSI10" i="1"/>
  <c r="SSH10" i="1"/>
  <c r="SSG10" i="1"/>
  <c r="SSF10" i="1"/>
  <c r="SSE10" i="1"/>
  <c r="SSD10" i="1"/>
  <c r="SSC10" i="1"/>
  <c r="SSB10" i="1"/>
  <c r="SSA10" i="1"/>
  <c r="SRZ10" i="1"/>
  <c r="SRY10" i="1"/>
  <c r="SRX10" i="1"/>
  <c r="SRW10" i="1"/>
  <c r="SRV10" i="1"/>
  <c r="SRU10" i="1"/>
  <c r="SRT10" i="1"/>
  <c r="SRS10" i="1"/>
  <c r="SRR10" i="1"/>
  <c r="SRQ10" i="1"/>
  <c r="SRP10" i="1"/>
  <c r="SRO10" i="1"/>
  <c r="SRN10" i="1"/>
  <c r="SRM10" i="1"/>
  <c r="SRL10" i="1"/>
  <c r="SRK10" i="1"/>
  <c r="SRJ10" i="1"/>
  <c r="SRI10" i="1"/>
  <c r="SRH10" i="1"/>
  <c r="SRG10" i="1"/>
  <c r="SRF10" i="1"/>
  <c r="SRE10" i="1"/>
  <c r="SRD10" i="1"/>
  <c r="SRC10" i="1"/>
  <c r="SRB10" i="1"/>
  <c r="SRA10" i="1"/>
  <c r="SQZ10" i="1"/>
  <c r="SQY10" i="1"/>
  <c r="SQX10" i="1"/>
  <c r="SQW10" i="1"/>
  <c r="SQV10" i="1"/>
  <c r="SQU10" i="1"/>
  <c r="SQT10" i="1"/>
  <c r="SQS10" i="1"/>
  <c r="SQR10" i="1"/>
  <c r="SQQ10" i="1"/>
  <c r="SQP10" i="1"/>
  <c r="SQO10" i="1"/>
  <c r="SQN10" i="1"/>
  <c r="SQM10" i="1"/>
  <c r="SQL10" i="1"/>
  <c r="SQK10" i="1"/>
  <c r="SQJ10" i="1"/>
  <c r="SQI10" i="1"/>
  <c r="SQH10" i="1"/>
  <c r="SQG10" i="1"/>
  <c r="SQF10" i="1"/>
  <c r="SQE10" i="1"/>
  <c r="SQD10" i="1"/>
  <c r="SQC10" i="1"/>
  <c r="SQB10" i="1"/>
  <c r="SQA10" i="1"/>
  <c r="SPZ10" i="1"/>
  <c r="SPY10" i="1"/>
  <c r="SPX10" i="1"/>
  <c r="SPW10" i="1"/>
  <c r="SPV10" i="1"/>
  <c r="SPU10" i="1"/>
  <c r="SPT10" i="1"/>
  <c r="SPS10" i="1"/>
  <c r="SPR10" i="1"/>
  <c r="SPQ10" i="1"/>
  <c r="SPP10" i="1"/>
  <c r="SPO10" i="1"/>
  <c r="SPN10" i="1"/>
  <c r="SPM10" i="1"/>
  <c r="SPL10" i="1"/>
  <c r="SPK10" i="1"/>
  <c r="SPJ10" i="1"/>
  <c r="SPI10" i="1"/>
  <c r="SPH10" i="1"/>
  <c r="SPG10" i="1"/>
  <c r="SPF10" i="1"/>
  <c r="SPE10" i="1"/>
  <c r="SPD10" i="1"/>
  <c r="SPC10" i="1"/>
  <c r="SPB10" i="1"/>
  <c r="SPA10" i="1"/>
  <c r="SOZ10" i="1"/>
  <c r="SOY10" i="1"/>
  <c r="SOX10" i="1"/>
  <c r="SOW10" i="1"/>
  <c r="SOV10" i="1"/>
  <c r="SOU10" i="1"/>
  <c r="SOT10" i="1"/>
  <c r="SOS10" i="1"/>
  <c r="SOR10" i="1"/>
  <c r="SOQ10" i="1"/>
  <c r="SOP10" i="1"/>
  <c r="SOO10" i="1"/>
  <c r="SON10" i="1"/>
  <c r="SOM10" i="1"/>
  <c r="SOL10" i="1"/>
  <c r="SOK10" i="1"/>
  <c r="SOJ10" i="1"/>
  <c r="SOI10" i="1"/>
  <c r="SOH10" i="1"/>
  <c r="SOG10" i="1"/>
  <c r="SOF10" i="1"/>
  <c r="SOE10" i="1"/>
  <c r="SOD10" i="1"/>
  <c r="SOC10" i="1"/>
  <c r="SOB10" i="1"/>
  <c r="SOA10" i="1"/>
  <c r="SNZ10" i="1"/>
  <c r="SNY10" i="1"/>
  <c r="SNX10" i="1"/>
  <c r="SNW10" i="1"/>
  <c r="SNV10" i="1"/>
  <c r="SNU10" i="1"/>
  <c r="SNT10" i="1"/>
  <c r="SNS10" i="1"/>
  <c r="SNR10" i="1"/>
  <c r="SNQ10" i="1"/>
  <c r="SNP10" i="1"/>
  <c r="SNO10" i="1"/>
  <c r="SNN10" i="1"/>
  <c r="SNM10" i="1"/>
  <c r="SNL10" i="1"/>
  <c r="SNK10" i="1"/>
  <c r="SNJ10" i="1"/>
  <c r="SNI10" i="1"/>
  <c r="SNH10" i="1"/>
  <c r="SNG10" i="1"/>
  <c r="SNF10" i="1"/>
  <c r="SNE10" i="1"/>
  <c r="SND10" i="1"/>
  <c r="SIF10" i="1"/>
  <c r="SIE10" i="1"/>
  <c r="SID10" i="1"/>
  <c r="SIC10" i="1"/>
  <c r="SIB10" i="1"/>
  <c r="SIA10" i="1"/>
  <c r="SHZ10" i="1"/>
  <c r="SHY10" i="1"/>
  <c r="SHX10" i="1"/>
  <c r="SHW10" i="1"/>
  <c r="SHV10" i="1"/>
  <c r="SHU10" i="1"/>
  <c r="SHT10" i="1"/>
  <c r="SHS10" i="1"/>
  <c r="SHR10" i="1"/>
  <c r="SHQ10" i="1"/>
  <c r="SHP10" i="1"/>
  <c r="SHO10" i="1"/>
  <c r="SHN10" i="1"/>
  <c r="SHM10" i="1"/>
  <c r="SHL10" i="1"/>
  <c r="SHK10" i="1"/>
  <c r="SHJ10" i="1"/>
  <c r="SHI10" i="1"/>
  <c r="SHH10" i="1"/>
  <c r="SHG10" i="1"/>
  <c r="SHF10" i="1"/>
  <c r="SHE10" i="1"/>
  <c r="SHD10" i="1"/>
  <c r="SHC10" i="1"/>
  <c r="SHB10" i="1"/>
  <c r="SHA10" i="1"/>
  <c r="SGZ10" i="1"/>
  <c r="SGY10" i="1"/>
  <c r="SGX10" i="1"/>
  <c r="SGW10" i="1"/>
  <c r="SGV10" i="1"/>
  <c r="SGU10" i="1"/>
  <c r="SGT10" i="1"/>
  <c r="SGS10" i="1"/>
  <c r="SGR10" i="1"/>
  <c r="SGQ10" i="1"/>
  <c r="SGP10" i="1"/>
  <c r="SGO10" i="1"/>
  <c r="SGN10" i="1"/>
  <c r="SGM10" i="1"/>
  <c r="SGL10" i="1"/>
  <c r="SGK10" i="1"/>
  <c r="SGJ10" i="1"/>
  <c r="SGI10" i="1"/>
  <c r="SGH10" i="1"/>
  <c r="SGG10" i="1"/>
  <c r="SGF10" i="1"/>
  <c r="SGE10" i="1"/>
  <c r="SGD10" i="1"/>
  <c r="SGC10" i="1"/>
  <c r="SGB10" i="1"/>
  <c r="SGA10" i="1"/>
  <c r="SFZ10" i="1"/>
  <c r="SFY10" i="1"/>
  <c r="SFX10" i="1"/>
  <c r="SFW10" i="1"/>
  <c r="SFV10" i="1"/>
  <c r="SFU10" i="1"/>
  <c r="SFT10" i="1"/>
  <c r="SFS10" i="1"/>
  <c r="SFR10" i="1"/>
  <c r="SFQ10" i="1"/>
  <c r="SFP10" i="1"/>
  <c r="SFO10" i="1"/>
  <c r="SFN10" i="1"/>
  <c r="SFM10" i="1"/>
  <c r="SFL10" i="1"/>
  <c r="SFK10" i="1"/>
  <c r="SFJ10" i="1"/>
  <c r="SFI10" i="1"/>
  <c r="SFH10" i="1"/>
  <c r="SFG10" i="1"/>
  <c r="SFF10" i="1"/>
  <c r="SFE10" i="1"/>
  <c r="SFD10" i="1"/>
  <c r="SFC10" i="1"/>
  <c r="SFB10" i="1"/>
  <c r="SFA10" i="1"/>
  <c r="SEZ10" i="1"/>
  <c r="SEY10" i="1"/>
  <c r="SEX10" i="1"/>
  <c r="SEW10" i="1"/>
  <c r="SEV10" i="1"/>
  <c r="SEU10" i="1"/>
  <c r="SET10" i="1"/>
  <c r="SES10" i="1"/>
  <c r="SER10" i="1"/>
  <c r="SEQ10" i="1"/>
  <c r="SEP10" i="1"/>
  <c r="SEO10" i="1"/>
  <c r="SEN10" i="1"/>
  <c r="SEM10" i="1"/>
  <c r="SEL10" i="1"/>
  <c r="SEK10" i="1"/>
  <c r="SEJ10" i="1"/>
  <c r="SEI10" i="1"/>
  <c r="SEH10" i="1"/>
  <c r="SEG10" i="1"/>
  <c r="SEF10" i="1"/>
  <c r="SEE10" i="1"/>
  <c r="SED10" i="1"/>
  <c r="SEC10" i="1"/>
  <c r="SEB10" i="1"/>
  <c r="SEA10" i="1"/>
  <c r="SDZ10" i="1"/>
  <c r="SDY10" i="1"/>
  <c r="SDX10" i="1"/>
  <c r="SDW10" i="1"/>
  <c r="SDV10" i="1"/>
  <c r="SDU10" i="1"/>
  <c r="SDT10" i="1"/>
  <c r="SDS10" i="1"/>
  <c r="SDR10" i="1"/>
  <c r="SDQ10" i="1"/>
  <c r="SDP10" i="1"/>
  <c r="SDO10" i="1"/>
  <c r="SDN10" i="1"/>
  <c r="SDM10" i="1"/>
  <c r="SDL10" i="1"/>
  <c r="SDK10" i="1"/>
  <c r="SDJ10" i="1"/>
  <c r="SDI10" i="1"/>
  <c r="SDH10" i="1"/>
  <c r="SDG10" i="1"/>
  <c r="SDF10" i="1"/>
  <c r="SDE10" i="1"/>
  <c r="SDD10" i="1"/>
  <c r="SDC10" i="1"/>
  <c r="SDB10" i="1"/>
  <c r="SDA10" i="1"/>
  <c r="SCZ10" i="1"/>
  <c r="SCY10" i="1"/>
  <c r="SCX10" i="1"/>
  <c r="SCW10" i="1"/>
  <c r="SCV10" i="1"/>
  <c r="SCU10" i="1"/>
  <c r="SCT10" i="1"/>
  <c r="SCS10" i="1"/>
  <c r="SCR10" i="1"/>
  <c r="SCQ10" i="1"/>
  <c r="SCP10" i="1"/>
  <c r="SCO10" i="1"/>
  <c r="SCN10" i="1"/>
  <c r="SCM10" i="1"/>
  <c r="SCL10" i="1"/>
  <c r="SCK10" i="1"/>
  <c r="SCJ10" i="1"/>
  <c r="SCI10" i="1"/>
  <c r="SCH10" i="1"/>
  <c r="SCG10" i="1"/>
  <c r="SCF10" i="1"/>
  <c r="SCE10" i="1"/>
  <c r="SCD10" i="1"/>
  <c r="SCC10" i="1"/>
  <c r="SCB10" i="1"/>
  <c r="SCA10" i="1"/>
  <c r="SBZ10" i="1"/>
  <c r="SBY10" i="1"/>
  <c r="SBX10" i="1"/>
  <c r="SBW10" i="1"/>
  <c r="SBV10" i="1"/>
  <c r="SBU10" i="1"/>
  <c r="SBT10" i="1"/>
  <c r="SBS10" i="1"/>
  <c r="SBR10" i="1"/>
  <c r="SBQ10" i="1"/>
  <c r="SBP10" i="1"/>
  <c r="SBO10" i="1"/>
  <c r="SBN10" i="1"/>
  <c r="SBM10" i="1"/>
  <c r="SBL10" i="1"/>
  <c r="SBK10" i="1"/>
  <c r="SBJ10" i="1"/>
  <c r="SBI10" i="1"/>
  <c r="SBH10" i="1"/>
  <c r="SBG10" i="1"/>
  <c r="SBF10" i="1"/>
  <c r="SBE10" i="1"/>
  <c r="SBD10" i="1"/>
  <c r="SBC10" i="1"/>
  <c r="SBB10" i="1"/>
  <c r="SBA10" i="1"/>
  <c r="SAZ10" i="1"/>
  <c r="SAY10" i="1"/>
  <c r="SAX10" i="1"/>
  <c r="SAW10" i="1"/>
  <c r="SAV10" i="1"/>
  <c r="SAU10" i="1"/>
  <c r="SAT10" i="1"/>
  <c r="SAS10" i="1"/>
  <c r="SAR10" i="1"/>
  <c r="SAQ10" i="1"/>
  <c r="SAP10" i="1"/>
  <c r="SAO10" i="1"/>
  <c r="SAN10" i="1"/>
  <c r="SAM10" i="1"/>
  <c r="SAL10" i="1"/>
  <c r="SAK10" i="1"/>
  <c r="SAJ10" i="1"/>
  <c r="SAI10" i="1"/>
  <c r="SAH10" i="1"/>
  <c r="SAG10" i="1"/>
  <c r="SAF10" i="1"/>
  <c r="SAE10" i="1"/>
  <c r="SAD10" i="1"/>
  <c r="SAC10" i="1"/>
  <c r="SAB10" i="1"/>
  <c r="SAA10" i="1"/>
  <c r="RZZ10" i="1"/>
  <c r="RZY10" i="1"/>
  <c r="RZX10" i="1"/>
  <c r="RZW10" i="1"/>
  <c r="RZV10" i="1"/>
  <c r="RZU10" i="1"/>
  <c r="RZT10" i="1"/>
  <c r="RZS10" i="1"/>
  <c r="RZR10" i="1"/>
  <c r="RZQ10" i="1"/>
  <c r="RZP10" i="1"/>
  <c r="RZO10" i="1"/>
  <c r="RZN10" i="1"/>
  <c r="RZM10" i="1"/>
  <c r="RZL10" i="1"/>
  <c r="RZK10" i="1"/>
  <c r="RZJ10" i="1"/>
  <c r="RZI10" i="1"/>
  <c r="RZH10" i="1"/>
  <c r="RZG10" i="1"/>
  <c r="RZF10" i="1"/>
  <c r="RZE10" i="1"/>
  <c r="RZD10" i="1"/>
  <c r="RZC10" i="1"/>
  <c r="RZB10" i="1"/>
  <c r="RZA10" i="1"/>
  <c r="RYZ10" i="1"/>
  <c r="RYY10" i="1"/>
  <c r="RYX10" i="1"/>
  <c r="RYW10" i="1"/>
  <c r="RYV10" i="1"/>
  <c r="RYU10" i="1"/>
  <c r="RYT10" i="1"/>
  <c r="RYS10" i="1"/>
  <c r="RYR10" i="1"/>
  <c r="RYQ10" i="1"/>
  <c r="RYP10" i="1"/>
  <c r="RYO10" i="1"/>
  <c r="RYN10" i="1"/>
  <c r="RYM10" i="1"/>
  <c r="RYL10" i="1"/>
  <c r="RYK10" i="1"/>
  <c r="RYJ10" i="1"/>
  <c r="RYI10" i="1"/>
  <c r="RYH10" i="1"/>
  <c r="RYG10" i="1"/>
  <c r="RYF10" i="1"/>
  <c r="RYE10" i="1"/>
  <c r="RYD10" i="1"/>
  <c r="RYC10" i="1"/>
  <c r="RYB10" i="1"/>
  <c r="RYA10" i="1"/>
  <c r="RXZ10" i="1"/>
  <c r="RXY10" i="1"/>
  <c r="RXX10" i="1"/>
  <c r="RXW10" i="1"/>
  <c r="RXV10" i="1"/>
  <c r="RXU10" i="1"/>
  <c r="RXT10" i="1"/>
  <c r="RXS10" i="1"/>
  <c r="RXR10" i="1"/>
  <c r="RXQ10" i="1"/>
  <c r="RXP10" i="1"/>
  <c r="RXO10" i="1"/>
  <c r="RXN10" i="1"/>
  <c r="RXM10" i="1"/>
  <c r="RXL10" i="1"/>
  <c r="RXK10" i="1"/>
  <c r="RXJ10" i="1"/>
  <c r="RXI10" i="1"/>
  <c r="RXH10" i="1"/>
  <c r="RXG10" i="1"/>
  <c r="RXF10" i="1"/>
  <c r="RXE10" i="1"/>
  <c r="RXD10" i="1"/>
  <c r="RXC10" i="1"/>
  <c r="RXB10" i="1"/>
  <c r="RXA10" i="1"/>
  <c r="RWZ10" i="1"/>
  <c r="RWY10" i="1"/>
  <c r="RWX10" i="1"/>
  <c r="RWW10" i="1"/>
  <c r="RWV10" i="1"/>
  <c r="RWU10" i="1"/>
  <c r="RWT10" i="1"/>
  <c r="RWS10" i="1"/>
  <c r="RWR10" i="1"/>
  <c r="RWQ10" i="1"/>
  <c r="RWP10" i="1"/>
  <c r="RWO10" i="1"/>
  <c r="RWN10" i="1"/>
  <c r="RWM10" i="1"/>
  <c r="RWL10" i="1"/>
  <c r="RWK10" i="1"/>
  <c r="RWJ10" i="1"/>
  <c r="RWI10" i="1"/>
  <c r="RWH10" i="1"/>
  <c r="RWG10" i="1"/>
  <c r="RWF10" i="1"/>
  <c r="RWE10" i="1"/>
  <c r="RWD10" i="1"/>
  <c r="RWC10" i="1"/>
  <c r="RWB10" i="1"/>
  <c r="RWA10" i="1"/>
  <c r="RVZ10" i="1"/>
  <c r="RVY10" i="1"/>
  <c r="RVX10" i="1"/>
  <c r="RVW10" i="1"/>
  <c r="RVV10" i="1"/>
  <c r="RVU10" i="1"/>
  <c r="RVT10" i="1"/>
  <c r="RVS10" i="1"/>
  <c r="RVR10" i="1"/>
  <c r="RVQ10" i="1"/>
  <c r="RVP10" i="1"/>
  <c r="RVO10" i="1"/>
  <c r="RVN10" i="1"/>
  <c r="RVM10" i="1"/>
  <c r="RVL10" i="1"/>
  <c r="RVK10" i="1"/>
  <c r="RVJ10" i="1"/>
  <c r="RVI10" i="1"/>
  <c r="RVH10" i="1"/>
  <c r="RVG10" i="1"/>
  <c r="RVF10" i="1"/>
  <c r="RVE10" i="1"/>
  <c r="RVD10" i="1"/>
  <c r="RVC10" i="1"/>
  <c r="RVB10" i="1"/>
  <c r="RVA10" i="1"/>
  <c r="RUZ10" i="1"/>
  <c r="RUY10" i="1"/>
  <c r="RUX10" i="1"/>
  <c r="RUW10" i="1"/>
  <c r="RUV10" i="1"/>
  <c r="RUU10" i="1"/>
  <c r="RUT10" i="1"/>
  <c r="RUS10" i="1"/>
  <c r="RUR10" i="1"/>
  <c r="RUQ10" i="1"/>
  <c r="RUP10" i="1"/>
  <c r="RUO10" i="1"/>
  <c r="RUN10" i="1"/>
  <c r="RUM10" i="1"/>
  <c r="RUL10" i="1"/>
  <c r="RUK10" i="1"/>
  <c r="RUJ10" i="1"/>
  <c r="RUI10" i="1"/>
  <c r="RUH10" i="1"/>
  <c r="RUG10" i="1"/>
  <c r="RUF10" i="1"/>
  <c r="RUE10" i="1"/>
  <c r="RUD10" i="1"/>
  <c r="RUC10" i="1"/>
  <c r="RUB10" i="1"/>
  <c r="RUA10" i="1"/>
  <c r="RTZ10" i="1"/>
  <c r="RTY10" i="1"/>
  <c r="RTX10" i="1"/>
  <c r="RTW10" i="1"/>
  <c r="RTV10" i="1"/>
  <c r="RTU10" i="1"/>
  <c r="RTT10" i="1"/>
  <c r="RTS10" i="1"/>
  <c r="RTR10" i="1"/>
  <c r="RTQ10" i="1"/>
  <c r="RTP10" i="1"/>
  <c r="RTO10" i="1"/>
  <c r="RTN10" i="1"/>
  <c r="RTM10" i="1"/>
  <c r="RTL10" i="1"/>
  <c r="RTK10" i="1"/>
  <c r="RTJ10" i="1"/>
  <c r="RTI10" i="1"/>
  <c r="RTH10" i="1"/>
  <c r="RTG10" i="1"/>
  <c r="RTF10" i="1"/>
  <c r="RTE10" i="1"/>
  <c r="RTD10" i="1"/>
  <c r="RTC10" i="1"/>
  <c r="RTB10" i="1"/>
  <c r="RTA10" i="1"/>
  <c r="RSZ10" i="1"/>
  <c r="RSY10" i="1"/>
  <c r="RSX10" i="1"/>
  <c r="RSW10" i="1"/>
  <c r="RSV10" i="1"/>
  <c r="RSU10" i="1"/>
  <c r="RST10" i="1"/>
  <c r="RSS10" i="1"/>
  <c r="RSR10" i="1"/>
  <c r="RSQ10" i="1"/>
  <c r="RSP10" i="1"/>
  <c r="RSO10" i="1"/>
  <c r="RSN10" i="1"/>
  <c r="RSM10" i="1"/>
  <c r="RSL10" i="1"/>
  <c r="RSK10" i="1"/>
  <c r="RSJ10" i="1"/>
  <c r="RSI10" i="1"/>
  <c r="RSH10" i="1"/>
  <c r="RSG10" i="1"/>
  <c r="RSF10" i="1"/>
  <c r="RSE10" i="1"/>
  <c r="RSD10" i="1"/>
  <c r="RSC10" i="1"/>
  <c r="RSB10" i="1"/>
  <c r="RSA10" i="1"/>
  <c r="RRZ10" i="1"/>
  <c r="RRY10" i="1"/>
  <c r="RRX10" i="1"/>
  <c r="RRW10" i="1"/>
  <c r="RRV10" i="1"/>
  <c r="RRU10" i="1"/>
  <c r="RRT10" i="1"/>
  <c r="RRS10" i="1"/>
  <c r="RRR10" i="1"/>
  <c r="RRQ10" i="1"/>
  <c r="RRP10" i="1"/>
  <c r="RRO10" i="1"/>
  <c r="RRN10" i="1"/>
  <c r="RRM10" i="1"/>
  <c r="RRL10" i="1"/>
  <c r="RRK10" i="1"/>
  <c r="RRJ10" i="1"/>
  <c r="RRI10" i="1"/>
  <c r="RRH10" i="1"/>
  <c r="RRG10" i="1"/>
  <c r="RRF10" i="1"/>
  <c r="RRE10" i="1"/>
  <c r="RRD10" i="1"/>
  <c r="RRC10" i="1"/>
  <c r="RRB10" i="1"/>
  <c r="RRA10" i="1"/>
  <c r="RQZ10" i="1"/>
  <c r="RQY10" i="1"/>
  <c r="RQX10" i="1"/>
  <c r="RQW10" i="1"/>
  <c r="RQV10" i="1"/>
  <c r="RQU10" i="1"/>
  <c r="RQT10" i="1"/>
  <c r="RQS10" i="1"/>
  <c r="RQR10" i="1"/>
  <c r="RQQ10" i="1"/>
  <c r="RQP10" i="1"/>
  <c r="RQO10" i="1"/>
  <c r="RQN10" i="1"/>
  <c r="RQM10" i="1"/>
  <c r="RQL10" i="1"/>
  <c r="RQK10" i="1"/>
  <c r="RQJ10" i="1"/>
  <c r="RQI10" i="1"/>
  <c r="RQH10" i="1"/>
  <c r="RQG10" i="1"/>
  <c r="RQF10" i="1"/>
  <c r="RQE10" i="1"/>
  <c r="RQD10" i="1"/>
  <c r="RQC10" i="1"/>
  <c r="RQB10" i="1"/>
  <c r="RQA10" i="1"/>
  <c r="RPZ10" i="1"/>
  <c r="RPY10" i="1"/>
  <c r="RPX10" i="1"/>
  <c r="RPW10" i="1"/>
  <c r="RPV10" i="1"/>
  <c r="RPU10" i="1"/>
  <c r="RPT10" i="1"/>
  <c r="RPS10" i="1"/>
  <c r="RPR10" i="1"/>
  <c r="RPQ10" i="1"/>
  <c r="RPP10" i="1"/>
  <c r="RPO10" i="1"/>
  <c r="RPN10" i="1"/>
  <c r="RPM10" i="1"/>
  <c r="RPL10" i="1"/>
  <c r="RPK10" i="1"/>
  <c r="RPJ10" i="1"/>
  <c r="RPI10" i="1"/>
  <c r="RPH10" i="1"/>
  <c r="RPG10" i="1"/>
  <c r="RPF10" i="1"/>
  <c r="RPE10" i="1"/>
  <c r="RPD10" i="1"/>
  <c r="RPC10" i="1"/>
  <c r="RPB10" i="1"/>
  <c r="RPA10" i="1"/>
  <c r="ROZ10" i="1"/>
  <c r="ROY10" i="1"/>
  <c r="ROX10" i="1"/>
  <c r="ROW10" i="1"/>
  <c r="ROV10" i="1"/>
  <c r="ROU10" i="1"/>
  <c r="ROT10" i="1"/>
  <c r="ROS10" i="1"/>
  <c r="ROR10" i="1"/>
  <c r="ROQ10" i="1"/>
  <c r="ROP10" i="1"/>
  <c r="ROO10" i="1"/>
  <c r="RON10" i="1"/>
  <c r="ROM10" i="1"/>
  <c r="ROL10" i="1"/>
  <c r="ROK10" i="1"/>
  <c r="ROJ10" i="1"/>
  <c r="ROI10" i="1"/>
  <c r="ROH10" i="1"/>
  <c r="ROG10" i="1"/>
  <c r="ROF10" i="1"/>
  <c r="ROE10" i="1"/>
  <c r="ROD10" i="1"/>
  <c r="ROC10" i="1"/>
  <c r="ROB10" i="1"/>
  <c r="ROA10" i="1"/>
  <c r="RNZ10" i="1"/>
  <c r="RNY10" i="1"/>
  <c r="RNX10" i="1"/>
  <c r="RNW10" i="1"/>
  <c r="RNV10" i="1"/>
  <c r="RNU10" i="1"/>
  <c r="RNT10" i="1"/>
  <c r="RNS10" i="1"/>
  <c r="RNR10" i="1"/>
  <c r="RNQ10" i="1"/>
  <c r="RNP10" i="1"/>
  <c r="RNO10" i="1"/>
  <c r="RNN10" i="1"/>
  <c r="RNM10" i="1"/>
  <c r="RNL10" i="1"/>
  <c r="RNK10" i="1"/>
  <c r="RNJ10" i="1"/>
  <c r="RNI10" i="1"/>
  <c r="RNH10" i="1"/>
  <c r="RNG10" i="1"/>
  <c r="RNF10" i="1"/>
  <c r="RNE10" i="1"/>
  <c r="RND10" i="1"/>
  <c r="RNC10" i="1"/>
  <c r="RNB10" i="1"/>
  <c r="RNA10" i="1"/>
  <c r="RMZ10" i="1"/>
  <c r="RMY10" i="1"/>
  <c r="RMX10" i="1"/>
  <c r="RMW10" i="1"/>
  <c r="RMV10" i="1"/>
  <c r="RMU10" i="1"/>
  <c r="RMT10" i="1"/>
  <c r="RMS10" i="1"/>
  <c r="RMR10" i="1"/>
  <c r="RMQ10" i="1"/>
  <c r="RMP10" i="1"/>
  <c r="RMO10" i="1"/>
  <c r="RMN10" i="1"/>
  <c r="RMM10" i="1"/>
  <c r="RML10" i="1"/>
  <c r="RMK10" i="1"/>
  <c r="RMJ10" i="1"/>
  <c r="RMI10" i="1"/>
  <c r="RMH10" i="1"/>
  <c r="RMG10" i="1"/>
  <c r="RMF10" i="1"/>
  <c r="RME10" i="1"/>
  <c r="RMD10" i="1"/>
  <c r="RMC10" i="1"/>
  <c r="RMB10" i="1"/>
  <c r="RMA10" i="1"/>
  <c r="RLZ10" i="1"/>
  <c r="RLY10" i="1"/>
  <c r="RLX10" i="1"/>
  <c r="RLW10" i="1"/>
  <c r="RLV10" i="1"/>
  <c r="RLU10" i="1"/>
  <c r="RLT10" i="1"/>
  <c r="RLS10" i="1"/>
  <c r="RLR10" i="1"/>
  <c r="RLQ10" i="1"/>
  <c r="RLP10" i="1"/>
  <c r="RLO10" i="1"/>
  <c r="RLN10" i="1"/>
  <c r="RLM10" i="1"/>
  <c r="RLL10" i="1"/>
  <c r="RLK10" i="1"/>
  <c r="RLJ10" i="1"/>
  <c r="RLI10" i="1"/>
  <c r="RLH10" i="1"/>
  <c r="RLG10" i="1"/>
  <c r="RLF10" i="1"/>
  <c r="RLE10" i="1"/>
  <c r="RLD10" i="1"/>
  <c r="RLC10" i="1"/>
  <c r="RLB10" i="1"/>
  <c r="RLA10" i="1"/>
  <c r="RKZ10" i="1"/>
  <c r="RKY10" i="1"/>
  <c r="RKX10" i="1"/>
  <c r="RKW10" i="1"/>
  <c r="RKV10" i="1"/>
  <c r="RKU10" i="1"/>
  <c r="RKT10" i="1"/>
  <c r="RKS10" i="1"/>
  <c r="RKR10" i="1"/>
  <c r="RKQ10" i="1"/>
  <c r="RKP10" i="1"/>
  <c r="RKO10" i="1"/>
  <c r="RKN10" i="1"/>
  <c r="RKM10" i="1"/>
  <c r="RKL10" i="1"/>
  <c r="RKK10" i="1"/>
  <c r="RKJ10" i="1"/>
  <c r="RKI10" i="1"/>
  <c r="RKH10" i="1"/>
  <c r="RKG10" i="1"/>
  <c r="RKF10" i="1"/>
  <c r="RKE10" i="1"/>
  <c r="RKD10" i="1"/>
  <c r="RKC10" i="1"/>
  <c r="RKB10" i="1"/>
  <c r="RKA10" i="1"/>
  <c r="RJZ10" i="1"/>
  <c r="RJY10" i="1"/>
  <c r="RJX10" i="1"/>
  <c r="RJW10" i="1"/>
  <c r="RJV10" i="1"/>
  <c r="RJU10" i="1"/>
  <c r="RJT10" i="1"/>
  <c r="RJS10" i="1"/>
  <c r="RJR10" i="1"/>
  <c r="RJQ10" i="1"/>
  <c r="RJP10" i="1"/>
  <c r="RJO10" i="1"/>
  <c r="RJN10" i="1"/>
  <c r="RJM10" i="1"/>
  <c r="RJL10" i="1"/>
  <c r="RJK10" i="1"/>
  <c r="RJJ10" i="1"/>
  <c r="RJI10" i="1"/>
  <c r="RJH10" i="1"/>
  <c r="RJG10" i="1"/>
  <c r="RJF10" i="1"/>
  <c r="RJE10" i="1"/>
  <c r="RJD10" i="1"/>
  <c r="RJC10" i="1"/>
  <c r="RJB10" i="1"/>
  <c r="RJA10" i="1"/>
  <c r="RIZ10" i="1"/>
  <c r="RIY10" i="1"/>
  <c r="RIX10" i="1"/>
  <c r="RIW10" i="1"/>
  <c r="RIV10" i="1"/>
  <c r="RIU10" i="1"/>
  <c r="RIT10" i="1"/>
  <c r="RIS10" i="1"/>
  <c r="RIR10" i="1"/>
  <c r="RIQ10" i="1"/>
  <c r="RIP10" i="1"/>
  <c r="RIO10" i="1"/>
  <c r="RIN10" i="1"/>
  <c r="RIM10" i="1"/>
  <c r="RIL10" i="1"/>
  <c r="RIK10" i="1"/>
  <c r="RIJ10" i="1"/>
  <c r="RII10" i="1"/>
  <c r="RIH10" i="1"/>
  <c r="RIG10" i="1"/>
  <c r="RIF10" i="1"/>
  <c r="RIE10" i="1"/>
  <c r="RID10" i="1"/>
  <c r="RIC10" i="1"/>
  <c r="RIB10" i="1"/>
  <c r="RIA10" i="1"/>
  <c r="RHZ10" i="1"/>
  <c r="RHY10" i="1"/>
  <c r="RHX10" i="1"/>
  <c r="RHW10" i="1"/>
  <c r="RHV10" i="1"/>
  <c r="RHU10" i="1"/>
  <c r="RHT10" i="1"/>
  <c r="RHS10" i="1"/>
  <c r="RHR10" i="1"/>
  <c r="RHQ10" i="1"/>
  <c r="RHP10" i="1"/>
  <c r="RHO10" i="1"/>
  <c r="RHN10" i="1"/>
  <c r="RHM10" i="1"/>
  <c r="RHL10" i="1"/>
  <c r="RHK10" i="1"/>
  <c r="RHJ10" i="1"/>
  <c r="RHI10" i="1"/>
  <c r="RHH10" i="1"/>
  <c r="RHG10" i="1"/>
  <c r="RHF10" i="1"/>
  <c r="RHE10" i="1"/>
  <c r="RHD10" i="1"/>
  <c r="RHC10" i="1"/>
  <c r="RHB10" i="1"/>
  <c r="RHA10" i="1"/>
  <c r="RGZ10" i="1"/>
  <c r="RGY10" i="1"/>
  <c r="RGX10" i="1"/>
  <c r="RGW10" i="1"/>
  <c r="RGV10" i="1"/>
  <c r="RGU10" i="1"/>
  <c r="RGT10" i="1"/>
  <c r="RGS10" i="1"/>
  <c r="RGR10" i="1"/>
  <c r="RGQ10" i="1"/>
  <c r="RGP10" i="1"/>
  <c r="RGO10" i="1"/>
  <c r="RGN10" i="1"/>
  <c r="RGM10" i="1"/>
  <c r="RGL10" i="1"/>
  <c r="RGK10" i="1"/>
  <c r="RGJ10" i="1"/>
  <c r="RGI10" i="1"/>
  <c r="RGH10" i="1"/>
  <c r="RGG10" i="1"/>
  <c r="RGF10" i="1"/>
  <c r="RGE10" i="1"/>
  <c r="RGD10" i="1"/>
  <c r="RGC10" i="1"/>
  <c r="RGB10" i="1"/>
  <c r="RGA10" i="1"/>
  <c r="RFZ10" i="1"/>
  <c r="RFY10" i="1"/>
  <c r="RFX10" i="1"/>
  <c r="RFW10" i="1"/>
  <c r="RFV10" i="1"/>
  <c r="RFU10" i="1"/>
  <c r="RFT10" i="1"/>
  <c r="RFS10" i="1"/>
  <c r="RFR10" i="1"/>
  <c r="RFQ10" i="1"/>
  <c r="RFP10" i="1"/>
  <c r="RFO10" i="1"/>
  <c r="RFN10" i="1"/>
  <c r="RFM10" i="1"/>
  <c r="RFL10" i="1"/>
  <c r="RFK10" i="1"/>
  <c r="RFJ10" i="1"/>
  <c r="RFI10" i="1"/>
  <c r="RFH10" i="1"/>
  <c r="RFG10" i="1"/>
  <c r="RFF10" i="1"/>
  <c r="RFE10" i="1"/>
  <c r="RFD10" i="1"/>
  <c r="RFC10" i="1"/>
  <c r="RFB10" i="1"/>
  <c r="RFA10" i="1"/>
  <c r="REZ10" i="1"/>
  <c r="REY10" i="1"/>
  <c r="REX10" i="1"/>
  <c r="REW10" i="1"/>
  <c r="REV10" i="1"/>
  <c r="REU10" i="1"/>
  <c r="RET10" i="1"/>
  <c r="RES10" i="1"/>
  <c r="RER10" i="1"/>
  <c r="REQ10" i="1"/>
  <c r="REP10" i="1"/>
  <c r="REO10" i="1"/>
  <c r="REN10" i="1"/>
  <c r="REM10" i="1"/>
  <c r="REL10" i="1"/>
  <c r="REK10" i="1"/>
  <c r="REJ10" i="1"/>
  <c r="REI10" i="1"/>
  <c r="REH10" i="1"/>
  <c r="REG10" i="1"/>
  <c r="REF10" i="1"/>
  <c r="REE10" i="1"/>
  <c r="RED10" i="1"/>
  <c r="REC10" i="1"/>
  <c r="REB10" i="1"/>
  <c r="REA10" i="1"/>
  <c r="RDZ10" i="1"/>
  <c r="RDY10" i="1"/>
  <c r="RDX10" i="1"/>
  <c r="RDW10" i="1"/>
  <c r="RDV10" i="1"/>
  <c r="RDU10" i="1"/>
  <c r="RDT10" i="1"/>
  <c r="RDS10" i="1"/>
  <c r="RDR10" i="1"/>
  <c r="RDQ10" i="1"/>
  <c r="RDP10" i="1"/>
  <c r="RDO10" i="1"/>
  <c r="RDN10" i="1"/>
  <c r="RDM10" i="1"/>
  <c r="RDL10" i="1"/>
  <c r="RDK10" i="1"/>
  <c r="RDJ10" i="1"/>
  <c r="RDI10" i="1"/>
  <c r="RDH10" i="1"/>
  <c r="RDG10" i="1"/>
  <c r="RDF10" i="1"/>
  <c r="RDE10" i="1"/>
  <c r="RDD10" i="1"/>
  <c r="RDC10" i="1"/>
  <c r="RDB10" i="1"/>
  <c r="RDA10" i="1"/>
  <c r="RCZ10" i="1"/>
  <c r="RCY10" i="1"/>
  <c r="RCX10" i="1"/>
  <c r="RCW10" i="1"/>
  <c r="RCV10" i="1"/>
  <c r="RCU10" i="1"/>
  <c r="RCT10" i="1"/>
  <c r="RCS10" i="1"/>
  <c r="RCR10" i="1"/>
  <c r="RCQ10" i="1"/>
  <c r="RCP10" i="1"/>
  <c r="RCO10" i="1"/>
  <c r="RCN10" i="1"/>
  <c r="RCM10" i="1"/>
  <c r="RCL10" i="1"/>
  <c r="RCK10" i="1"/>
  <c r="RCJ10" i="1"/>
  <c r="RCI10" i="1"/>
  <c r="RCH10" i="1"/>
  <c r="RCG10" i="1"/>
  <c r="RCF10" i="1"/>
  <c r="RCE10" i="1"/>
  <c r="RCD10" i="1"/>
  <c r="RCC10" i="1"/>
  <c r="RCB10" i="1"/>
  <c r="RCA10" i="1"/>
  <c r="RBZ10" i="1"/>
  <c r="RBY10" i="1"/>
  <c r="RBX10" i="1"/>
  <c r="RBW10" i="1"/>
  <c r="RBV10" i="1"/>
  <c r="RBU10" i="1"/>
  <c r="RBT10" i="1"/>
  <c r="RBS10" i="1"/>
  <c r="RBR10" i="1"/>
  <c r="RBQ10" i="1"/>
  <c r="RBP10" i="1"/>
  <c r="RBO10" i="1"/>
  <c r="RBN10" i="1"/>
  <c r="RBM10" i="1"/>
  <c r="RBL10" i="1"/>
  <c r="RBK10" i="1"/>
  <c r="RBJ10" i="1"/>
  <c r="RBI10" i="1"/>
  <c r="RBH10" i="1"/>
  <c r="RBG10" i="1"/>
  <c r="RBF10" i="1"/>
  <c r="RBE10" i="1"/>
  <c r="RBD10" i="1"/>
  <c r="RBC10" i="1"/>
  <c r="RBB10" i="1"/>
  <c r="RBA10" i="1"/>
  <c r="RAZ10" i="1"/>
  <c r="RAY10" i="1"/>
  <c r="RAX10" i="1"/>
  <c r="RAW10" i="1"/>
  <c r="RAV10" i="1"/>
  <c r="RAU10" i="1"/>
  <c r="RAT10" i="1"/>
  <c r="RAS10" i="1"/>
  <c r="RAR10" i="1"/>
  <c r="RAQ10" i="1"/>
  <c r="RAP10" i="1"/>
  <c r="RAO10" i="1"/>
  <c r="RAN10" i="1"/>
  <c r="RAM10" i="1"/>
  <c r="RAL10" i="1"/>
  <c r="RAK10" i="1"/>
  <c r="RAJ10" i="1"/>
  <c r="RAI10" i="1"/>
  <c r="RAH10" i="1"/>
  <c r="RAG10" i="1"/>
  <c r="RAF10" i="1"/>
  <c r="RAE10" i="1"/>
  <c r="RAD10" i="1"/>
  <c r="RAC10" i="1"/>
  <c r="RAB10" i="1"/>
  <c r="RAA10" i="1"/>
  <c r="QZZ10" i="1"/>
  <c r="QZY10" i="1"/>
  <c r="QZX10" i="1"/>
  <c r="QZW10" i="1"/>
  <c r="QZV10" i="1"/>
  <c r="QZU10" i="1"/>
  <c r="QZT10" i="1"/>
  <c r="QZS10" i="1"/>
  <c r="QZR10" i="1"/>
  <c r="QZQ10" i="1"/>
  <c r="QZP10" i="1"/>
  <c r="QZO10" i="1"/>
  <c r="QZN10" i="1"/>
  <c r="QZM10" i="1"/>
  <c r="QZL10" i="1"/>
  <c r="QZK10" i="1"/>
  <c r="QZJ10" i="1"/>
  <c r="QZI10" i="1"/>
  <c r="QZH10" i="1"/>
  <c r="QZG10" i="1"/>
  <c r="QZF10" i="1"/>
  <c r="QZE10" i="1"/>
  <c r="QZD10" i="1"/>
  <c r="QZC10" i="1"/>
  <c r="QZB10" i="1"/>
  <c r="QZA10" i="1"/>
  <c r="QYZ10" i="1"/>
  <c r="QYY10" i="1"/>
  <c r="QYX10" i="1"/>
  <c r="QYW10" i="1"/>
  <c r="QYV10" i="1"/>
  <c r="QYU10" i="1"/>
  <c r="QYT10" i="1"/>
  <c r="QYS10" i="1"/>
  <c r="QYR10" i="1"/>
  <c r="QYQ10" i="1"/>
  <c r="QYP10" i="1"/>
  <c r="QYO10" i="1"/>
  <c r="QYN10" i="1"/>
  <c r="QYM10" i="1"/>
  <c r="QYL10" i="1"/>
  <c r="QYK10" i="1"/>
  <c r="QYJ10" i="1"/>
  <c r="QYI10" i="1"/>
  <c r="QYH10" i="1"/>
  <c r="QYG10" i="1"/>
  <c r="QYF10" i="1"/>
  <c r="QYE10" i="1"/>
  <c r="QYD10" i="1"/>
  <c r="QYC10" i="1"/>
  <c r="QYB10" i="1"/>
  <c r="QYA10" i="1"/>
  <c r="QXZ10" i="1"/>
  <c r="QXY10" i="1"/>
  <c r="QXX10" i="1"/>
  <c r="QXW10" i="1"/>
  <c r="QXV10" i="1"/>
  <c r="QXU10" i="1"/>
  <c r="QXT10" i="1"/>
  <c r="QXS10" i="1"/>
  <c r="QXR10" i="1"/>
  <c r="QXQ10" i="1"/>
  <c r="QXP10" i="1"/>
  <c r="QXO10" i="1"/>
  <c r="QXN10" i="1"/>
  <c r="QXM10" i="1"/>
  <c r="QXL10" i="1"/>
  <c r="QXK10" i="1"/>
  <c r="QXJ10" i="1"/>
  <c r="QXI10" i="1"/>
  <c r="QXH10" i="1"/>
  <c r="QXG10" i="1"/>
  <c r="QXF10" i="1"/>
  <c r="QXE10" i="1"/>
  <c r="QXD10" i="1"/>
  <c r="QXC10" i="1"/>
  <c r="QXB10" i="1"/>
  <c r="QXA10" i="1"/>
  <c r="QWZ10" i="1"/>
  <c r="QWY10" i="1"/>
  <c r="QWX10" i="1"/>
  <c r="QWW10" i="1"/>
  <c r="QWV10" i="1"/>
  <c r="QWU10" i="1"/>
  <c r="QWT10" i="1"/>
  <c r="QWS10" i="1"/>
  <c r="QWR10" i="1"/>
  <c r="QWQ10" i="1"/>
  <c r="QWP10" i="1"/>
  <c r="QWO10" i="1"/>
  <c r="QWN10" i="1"/>
  <c r="QWM10" i="1"/>
  <c r="QWL10" i="1"/>
  <c r="QWK10" i="1"/>
  <c r="QWJ10" i="1"/>
  <c r="QWI10" i="1"/>
  <c r="QWH10" i="1"/>
  <c r="QWG10" i="1"/>
  <c r="QWF10" i="1"/>
  <c r="QWE10" i="1"/>
  <c r="QWD10" i="1"/>
  <c r="QWC10" i="1"/>
  <c r="QWB10" i="1"/>
  <c r="QWA10" i="1"/>
  <c r="QVZ10" i="1"/>
  <c r="QVY10" i="1"/>
  <c r="QVX10" i="1"/>
  <c r="QVW10" i="1"/>
  <c r="QVV10" i="1"/>
  <c r="QVU10" i="1"/>
  <c r="QVT10" i="1"/>
  <c r="QVS10" i="1"/>
  <c r="QVR10" i="1"/>
  <c r="QVQ10" i="1"/>
  <c r="QVP10" i="1"/>
  <c r="QVO10" i="1"/>
  <c r="QVN10" i="1"/>
  <c r="QVM10" i="1"/>
  <c r="QVL10" i="1"/>
  <c r="QVK10" i="1"/>
  <c r="QVJ10" i="1"/>
  <c r="QVI10" i="1"/>
  <c r="QVH10" i="1"/>
  <c r="QVG10" i="1"/>
  <c r="QVF10" i="1"/>
  <c r="QVE10" i="1"/>
  <c r="QVD10" i="1"/>
  <c r="QVC10" i="1"/>
  <c r="QVB10" i="1"/>
  <c r="QVA10" i="1"/>
  <c r="QUZ10" i="1"/>
  <c r="QUY10" i="1"/>
  <c r="QUX10" i="1"/>
  <c r="QUW10" i="1"/>
  <c r="QUV10" i="1"/>
  <c r="QUU10" i="1"/>
  <c r="QUT10" i="1"/>
  <c r="QUS10" i="1"/>
  <c r="QUR10" i="1"/>
  <c r="QUQ10" i="1"/>
  <c r="QUP10" i="1"/>
  <c r="QUO10" i="1"/>
  <c r="QUN10" i="1"/>
  <c r="QUM10" i="1"/>
  <c r="QUL10" i="1"/>
  <c r="QUK10" i="1"/>
  <c r="QUJ10" i="1"/>
  <c r="QUI10" i="1"/>
  <c r="QUH10" i="1"/>
  <c r="QUG10" i="1"/>
  <c r="QUF10" i="1"/>
  <c r="QUE10" i="1"/>
  <c r="QUD10" i="1"/>
  <c r="QUC10" i="1"/>
  <c r="QUB10" i="1"/>
  <c r="QUA10" i="1"/>
  <c r="QTZ10" i="1"/>
  <c r="QTY10" i="1"/>
  <c r="QTX10" i="1"/>
  <c r="QTW10" i="1"/>
  <c r="QTV10" i="1"/>
  <c r="QTU10" i="1"/>
  <c r="QTT10" i="1"/>
  <c r="QTS10" i="1"/>
  <c r="QTR10" i="1"/>
  <c r="QTQ10" i="1"/>
  <c r="QTP10" i="1"/>
  <c r="QTO10" i="1"/>
  <c r="QTN10" i="1"/>
  <c r="QTM10" i="1"/>
  <c r="QTL10" i="1"/>
  <c r="QTK10" i="1"/>
  <c r="QTJ10" i="1"/>
  <c r="QTI10" i="1"/>
  <c r="QTH10" i="1"/>
  <c r="QTG10" i="1"/>
  <c r="QTF10" i="1"/>
  <c r="QTE10" i="1"/>
  <c r="QTD10" i="1"/>
  <c r="QTC10" i="1"/>
  <c r="QTB10" i="1"/>
  <c r="QTA10" i="1"/>
  <c r="QSZ10" i="1"/>
  <c r="QSY10" i="1"/>
  <c r="QSX10" i="1"/>
  <c r="QSW10" i="1"/>
  <c r="QSV10" i="1"/>
  <c r="QSU10" i="1"/>
  <c r="QST10" i="1"/>
  <c r="QSS10" i="1"/>
  <c r="QSR10" i="1"/>
  <c r="QSQ10" i="1"/>
  <c r="QSP10" i="1"/>
  <c r="QSO10" i="1"/>
  <c r="QSN10" i="1"/>
  <c r="QSM10" i="1"/>
  <c r="QSL10" i="1"/>
  <c r="QSK10" i="1"/>
  <c r="QSJ10" i="1"/>
  <c r="QSI10" i="1"/>
  <c r="QSH10" i="1"/>
  <c r="QSG10" i="1"/>
  <c r="QSF10" i="1"/>
  <c r="QSE10" i="1"/>
  <c r="QSD10" i="1"/>
  <c r="QSC10" i="1"/>
  <c r="QSB10" i="1"/>
  <c r="QSA10" i="1"/>
  <c r="QRZ10" i="1"/>
  <c r="QRY10" i="1"/>
  <c r="QRX10" i="1"/>
  <c r="QRW10" i="1"/>
  <c r="QRV10" i="1"/>
  <c r="QRU10" i="1"/>
  <c r="QRT10" i="1"/>
  <c r="QRS10" i="1"/>
  <c r="QRR10" i="1"/>
  <c r="QRQ10" i="1"/>
  <c r="QRP10" i="1"/>
  <c r="QRO10" i="1"/>
  <c r="QRN10" i="1"/>
  <c r="QRM10" i="1"/>
  <c r="QRL10" i="1"/>
  <c r="QRK10" i="1"/>
  <c r="QRJ10" i="1"/>
  <c r="QRI10" i="1"/>
  <c r="QRH10" i="1"/>
  <c r="QRG10" i="1"/>
  <c r="QRF10" i="1"/>
  <c r="QRE10" i="1"/>
  <c r="QRD10" i="1"/>
  <c r="QRC10" i="1"/>
  <c r="QRB10" i="1"/>
  <c r="QRA10" i="1"/>
  <c r="QQZ10" i="1"/>
  <c r="QQY10" i="1"/>
  <c r="QQX10" i="1"/>
  <c r="QQW10" i="1"/>
  <c r="QQV10" i="1"/>
  <c r="QQU10" i="1"/>
  <c r="QQT10" i="1"/>
  <c r="QQS10" i="1"/>
  <c r="QQR10" i="1"/>
  <c r="QQQ10" i="1"/>
  <c r="QQP10" i="1"/>
  <c r="QQO10" i="1"/>
  <c r="QQN10" i="1"/>
  <c r="QQM10" i="1"/>
  <c r="QQL10" i="1"/>
  <c r="QQK10" i="1"/>
  <c r="QQJ10" i="1"/>
  <c r="QQI10" i="1"/>
  <c r="QQH10" i="1"/>
  <c r="QQG10" i="1"/>
  <c r="QQF10" i="1"/>
  <c r="QQE10" i="1"/>
  <c r="QQD10" i="1"/>
  <c r="QQC10" i="1"/>
  <c r="QQB10" i="1"/>
  <c r="QQA10" i="1"/>
  <c r="QPZ10" i="1"/>
  <c r="QPY10" i="1"/>
  <c r="QPX10" i="1"/>
  <c r="QPW10" i="1"/>
  <c r="QPV10" i="1"/>
  <c r="QPU10" i="1"/>
  <c r="QPT10" i="1"/>
  <c r="QPS10" i="1"/>
  <c r="QPR10" i="1"/>
  <c r="QPQ10" i="1"/>
  <c r="QPP10" i="1"/>
  <c r="QPO10" i="1"/>
  <c r="QPN10" i="1"/>
  <c r="QPM10" i="1"/>
  <c r="QPL10" i="1"/>
  <c r="QPK10" i="1"/>
  <c r="QPJ10" i="1"/>
  <c r="QPI10" i="1"/>
  <c r="QPH10" i="1"/>
  <c r="QPG10" i="1"/>
  <c r="QPF10" i="1"/>
  <c r="QPE10" i="1"/>
  <c r="QPD10" i="1"/>
  <c r="QPC10" i="1"/>
  <c r="QPB10" i="1"/>
  <c r="QPA10" i="1"/>
  <c r="QOZ10" i="1"/>
  <c r="QOY10" i="1"/>
  <c r="QOX10" i="1"/>
  <c r="QOW10" i="1"/>
  <c r="QOV10" i="1"/>
  <c r="QOU10" i="1"/>
  <c r="QOT10" i="1"/>
  <c r="QOS10" i="1"/>
  <c r="QOR10" i="1"/>
  <c r="QOQ10" i="1"/>
  <c r="QOP10" i="1"/>
  <c r="QOO10" i="1"/>
  <c r="QON10" i="1"/>
  <c r="QOM10" i="1"/>
  <c r="QOL10" i="1"/>
  <c r="QOK10" i="1"/>
  <c r="QOJ10" i="1"/>
  <c r="QOI10" i="1"/>
  <c r="QOH10" i="1"/>
  <c r="QOG10" i="1"/>
  <c r="QOF10" i="1"/>
  <c r="QOE10" i="1"/>
  <c r="QOD10" i="1"/>
  <c r="QOC10" i="1"/>
  <c r="QOB10" i="1"/>
  <c r="QOA10" i="1"/>
  <c r="QNZ10" i="1"/>
  <c r="QNY10" i="1"/>
  <c r="QNX10" i="1"/>
  <c r="QNW10" i="1"/>
  <c r="QNV10" i="1"/>
  <c r="QNU10" i="1"/>
  <c r="QNT10" i="1"/>
  <c r="QNS10" i="1"/>
  <c r="QNR10" i="1"/>
  <c r="QNQ10" i="1"/>
  <c r="QNP10" i="1"/>
  <c r="QNO10" i="1"/>
  <c r="QNN10" i="1"/>
  <c r="QNM10" i="1"/>
  <c r="QNL10" i="1"/>
  <c r="QNK10" i="1"/>
  <c r="QNJ10" i="1"/>
  <c r="QNI10" i="1"/>
  <c r="QNH10" i="1"/>
  <c r="QNG10" i="1"/>
  <c r="QNF10" i="1"/>
  <c r="QNE10" i="1"/>
  <c r="QND10" i="1"/>
  <c r="QNC10" i="1"/>
  <c r="QNB10" i="1"/>
  <c r="QNA10" i="1"/>
  <c r="QMZ10" i="1"/>
  <c r="QMY10" i="1"/>
  <c r="QMX10" i="1"/>
  <c r="QMW10" i="1"/>
  <c r="QMV10" i="1"/>
  <c r="QMU10" i="1"/>
  <c r="QMT10" i="1"/>
  <c r="QMS10" i="1"/>
  <c r="QMR10" i="1"/>
  <c r="QMQ10" i="1"/>
  <c r="QMP10" i="1"/>
  <c r="QMO10" i="1"/>
  <c r="QMN10" i="1"/>
  <c r="QMM10" i="1"/>
  <c r="QML10" i="1"/>
  <c r="QMK10" i="1"/>
  <c r="QMJ10" i="1"/>
  <c r="QMI10" i="1"/>
  <c r="QMH10" i="1"/>
  <c r="QMG10" i="1"/>
  <c r="QMF10" i="1"/>
  <c r="QME10" i="1"/>
  <c r="QMD10" i="1"/>
  <c r="QMC10" i="1"/>
  <c r="QMB10" i="1"/>
  <c r="QMA10" i="1"/>
  <c r="QLZ10" i="1"/>
  <c r="QLY10" i="1"/>
  <c r="QLX10" i="1"/>
  <c r="QLW10" i="1"/>
  <c r="QLV10" i="1"/>
  <c r="QLU10" i="1"/>
  <c r="QLT10" i="1"/>
  <c r="QLS10" i="1"/>
  <c r="QLR10" i="1"/>
  <c r="QLQ10" i="1"/>
  <c r="QLP10" i="1"/>
  <c r="QLO10" i="1"/>
  <c r="QLN10" i="1"/>
  <c r="QLM10" i="1"/>
  <c r="QLL10" i="1"/>
  <c r="QLK10" i="1"/>
  <c r="QLJ10" i="1"/>
  <c r="QLI10" i="1"/>
  <c r="QLH10" i="1"/>
  <c r="QLG10" i="1"/>
  <c r="QLF10" i="1"/>
  <c r="QLE10" i="1"/>
  <c r="QLD10" i="1"/>
  <c r="QLC10" i="1"/>
  <c r="QLB10" i="1"/>
  <c r="QLA10" i="1"/>
  <c r="QKZ10" i="1"/>
  <c r="QKY10" i="1"/>
  <c r="QKX10" i="1"/>
  <c r="QKW10" i="1"/>
  <c r="QKV10" i="1"/>
  <c r="QKU10" i="1"/>
  <c r="QKT10" i="1"/>
  <c r="QKS10" i="1"/>
  <c r="QKR10" i="1"/>
  <c r="QKQ10" i="1"/>
  <c r="QKP10" i="1"/>
  <c r="QKO10" i="1"/>
  <c r="QKN10" i="1"/>
  <c r="QKM10" i="1"/>
  <c r="QKL10" i="1"/>
  <c r="QKK10" i="1"/>
  <c r="QKJ10" i="1"/>
  <c r="QKI10" i="1"/>
  <c r="QKH10" i="1"/>
  <c r="QKG10" i="1"/>
  <c r="QKF10" i="1"/>
  <c r="QKE10" i="1"/>
  <c r="QKD10" i="1"/>
  <c r="QKC10" i="1"/>
  <c r="QKB10" i="1"/>
  <c r="QKA10" i="1"/>
  <c r="QJZ10" i="1"/>
  <c r="QJY10" i="1"/>
  <c r="QJX10" i="1"/>
  <c r="QJW10" i="1"/>
  <c r="QJV10" i="1"/>
  <c r="QJU10" i="1"/>
  <c r="QJT10" i="1"/>
  <c r="QJS10" i="1"/>
  <c r="QJR10" i="1"/>
  <c r="QJQ10" i="1"/>
  <c r="QJP10" i="1"/>
  <c r="QJO10" i="1"/>
  <c r="QJN10" i="1"/>
  <c r="QJM10" i="1"/>
  <c r="QJL10" i="1"/>
  <c r="QJK10" i="1"/>
  <c r="QJJ10" i="1"/>
  <c r="QJI10" i="1"/>
  <c r="QJH10" i="1"/>
  <c r="QJG10" i="1"/>
  <c r="QJF10" i="1"/>
  <c r="QJE10" i="1"/>
  <c r="QJD10" i="1"/>
  <c r="QJC10" i="1"/>
  <c r="QJB10" i="1"/>
  <c r="QJA10" i="1"/>
  <c r="QIZ10" i="1"/>
  <c r="QIY10" i="1"/>
  <c r="QIX10" i="1"/>
  <c r="QIW10" i="1"/>
  <c r="QIV10" i="1"/>
  <c r="QIU10" i="1"/>
  <c r="QIT10" i="1"/>
  <c r="QIS10" i="1"/>
  <c r="QIR10" i="1"/>
  <c r="QIQ10" i="1"/>
  <c r="QIP10" i="1"/>
  <c r="QIO10" i="1"/>
  <c r="QIN10" i="1"/>
  <c r="QIM10" i="1"/>
  <c r="QIL10" i="1"/>
  <c r="QIK10" i="1"/>
  <c r="QIJ10" i="1"/>
  <c r="QII10" i="1"/>
  <c r="QIH10" i="1"/>
  <c r="QIG10" i="1"/>
  <c r="QIF10" i="1"/>
  <c r="QIE10" i="1"/>
  <c r="QID10" i="1"/>
  <c r="QIC10" i="1"/>
  <c r="QIB10" i="1"/>
  <c r="QIA10" i="1"/>
  <c r="QHZ10" i="1"/>
  <c r="QHY10" i="1"/>
  <c r="QHX10" i="1"/>
  <c r="QHW10" i="1"/>
  <c r="QHV10" i="1"/>
  <c r="QHU10" i="1"/>
  <c r="QHT10" i="1"/>
  <c r="QHS10" i="1"/>
  <c r="QHR10" i="1"/>
  <c r="QHQ10" i="1"/>
  <c r="QHP10" i="1"/>
  <c r="QHO10" i="1"/>
  <c r="QHN10" i="1"/>
  <c r="QHM10" i="1"/>
  <c r="QHL10" i="1"/>
  <c r="QHK10" i="1"/>
  <c r="QHJ10" i="1"/>
  <c r="QHI10" i="1"/>
  <c r="QHH10" i="1"/>
  <c r="QHG10" i="1"/>
  <c r="QHF10" i="1"/>
  <c r="QHE10" i="1"/>
  <c r="QHD10" i="1"/>
  <c r="QHC10" i="1"/>
  <c r="QHB10" i="1"/>
  <c r="QHA10" i="1"/>
  <c r="QGZ10" i="1"/>
  <c r="QGY10" i="1"/>
  <c r="QGX10" i="1"/>
  <c r="QGW10" i="1"/>
  <c r="QGV10" i="1"/>
  <c r="QGU10" i="1"/>
  <c r="QGT10" i="1"/>
  <c r="QGS10" i="1"/>
  <c r="QGR10" i="1"/>
  <c r="QGQ10" i="1"/>
  <c r="QGP10" i="1"/>
  <c r="QGO10" i="1"/>
  <c r="QGN10" i="1"/>
  <c r="QGM10" i="1"/>
  <c r="QGL10" i="1"/>
  <c r="QGK10" i="1"/>
  <c r="QGJ10" i="1"/>
  <c r="QGI10" i="1"/>
  <c r="QGH10" i="1"/>
  <c r="QGG10" i="1"/>
  <c r="QGF10" i="1"/>
  <c r="QGE10" i="1"/>
  <c r="QGD10" i="1"/>
  <c r="QGC10" i="1"/>
  <c r="QGB10" i="1"/>
  <c r="QGA10" i="1"/>
  <c r="QFZ10" i="1"/>
  <c r="QFY10" i="1"/>
  <c r="QFX10" i="1"/>
  <c r="QFW10" i="1"/>
  <c r="QFV10" i="1"/>
  <c r="QFU10" i="1"/>
  <c r="QFT10" i="1"/>
  <c r="QFS10" i="1"/>
  <c r="QFR10" i="1"/>
  <c r="QFQ10" i="1"/>
  <c r="QFP10" i="1"/>
  <c r="QFO10" i="1"/>
  <c r="QFN10" i="1"/>
  <c r="QFM10" i="1"/>
  <c r="QFL10" i="1"/>
  <c r="QFK10" i="1"/>
  <c r="QFJ10" i="1"/>
  <c r="QFI10" i="1"/>
  <c r="QFH10" i="1"/>
  <c r="QFG10" i="1"/>
  <c r="QFF10" i="1"/>
  <c r="QFE10" i="1"/>
  <c r="QFD10" i="1"/>
  <c r="QFC10" i="1"/>
  <c r="QFB10" i="1"/>
  <c r="QFA10" i="1"/>
  <c r="QEZ10" i="1"/>
  <c r="QEY10" i="1"/>
  <c r="QEX10" i="1"/>
  <c r="QEW10" i="1"/>
  <c r="QEV10" i="1"/>
  <c r="QEU10" i="1"/>
  <c r="QET10" i="1"/>
  <c r="QES10" i="1"/>
  <c r="QER10" i="1"/>
  <c r="QEQ10" i="1"/>
  <c r="QEP10" i="1"/>
  <c r="QEO10" i="1"/>
  <c r="QEN10" i="1"/>
  <c r="QEM10" i="1"/>
  <c r="QEL10" i="1"/>
  <c r="QEK10" i="1"/>
  <c r="QEJ10" i="1"/>
  <c r="QEI10" i="1"/>
  <c r="QEH10" i="1"/>
  <c r="QEG10" i="1"/>
  <c r="QEF10" i="1"/>
  <c r="QEE10" i="1"/>
  <c r="QED10" i="1"/>
  <c r="QEC10" i="1"/>
  <c r="QEB10" i="1"/>
  <c r="QEA10" i="1"/>
  <c r="QDZ10" i="1"/>
  <c r="QDY10" i="1"/>
  <c r="QDX10" i="1"/>
  <c r="QDW10" i="1"/>
  <c r="QDV10" i="1"/>
  <c r="QDU10" i="1"/>
  <c r="QDT10" i="1"/>
  <c r="QDS10" i="1"/>
  <c r="QDR10" i="1"/>
  <c r="QDQ10" i="1"/>
  <c r="QDP10" i="1"/>
  <c r="QDO10" i="1"/>
  <c r="QDN10" i="1"/>
  <c r="QDM10" i="1"/>
  <c r="QDL10" i="1"/>
  <c r="QDK10" i="1"/>
  <c r="QDJ10" i="1"/>
  <c r="QDI10" i="1"/>
  <c r="QDH10" i="1"/>
  <c r="QDG10" i="1"/>
  <c r="QDF10" i="1"/>
  <c r="QDE10" i="1"/>
  <c r="QDD10" i="1"/>
  <c r="QDC10" i="1"/>
  <c r="QDB10" i="1"/>
  <c r="QDA10" i="1"/>
  <c r="QCZ10" i="1"/>
  <c r="QCY10" i="1"/>
  <c r="QCX10" i="1"/>
  <c r="QCW10" i="1"/>
  <c r="QCV10" i="1"/>
  <c r="QCU10" i="1"/>
  <c r="QCT10" i="1"/>
  <c r="QCS10" i="1"/>
  <c r="QCR10" i="1"/>
  <c r="QCQ10" i="1"/>
  <c r="QCP10" i="1"/>
  <c r="QCO10" i="1"/>
  <c r="QCN10" i="1"/>
  <c r="QCM10" i="1"/>
  <c r="QCL10" i="1"/>
  <c r="QCK10" i="1"/>
  <c r="QCJ10" i="1"/>
  <c r="QCI10" i="1"/>
  <c r="QCH10" i="1"/>
  <c r="QCG10" i="1"/>
  <c r="QCF10" i="1"/>
  <c r="QCE10" i="1"/>
  <c r="QCD10" i="1"/>
  <c r="QCC10" i="1"/>
  <c r="QCB10" i="1"/>
  <c r="QCA10" i="1"/>
  <c r="QBZ10" i="1"/>
  <c r="QBY10" i="1"/>
  <c r="QBX10" i="1"/>
  <c r="QBW10" i="1"/>
  <c r="QBV10" i="1"/>
  <c r="QBU10" i="1"/>
  <c r="QBT10" i="1"/>
  <c r="QBS10" i="1"/>
  <c r="QBR10" i="1"/>
  <c r="QBQ10" i="1"/>
  <c r="QBP10" i="1"/>
  <c r="QBO10" i="1"/>
  <c r="QBN10" i="1"/>
  <c r="QBM10" i="1"/>
  <c r="QBL10" i="1"/>
  <c r="QBK10" i="1"/>
  <c r="QBJ10" i="1"/>
  <c r="QBI10" i="1"/>
  <c r="QBH10" i="1"/>
  <c r="QBG10" i="1"/>
  <c r="QBF10" i="1"/>
  <c r="QBE10" i="1"/>
  <c r="QBD10" i="1"/>
  <c r="QBC10" i="1"/>
  <c r="QBB10" i="1"/>
  <c r="QBA10" i="1"/>
  <c r="QAZ10" i="1"/>
  <c r="QAY10" i="1"/>
  <c r="QAX10" i="1"/>
  <c r="QAW10" i="1"/>
  <c r="QAV10" i="1"/>
  <c r="QAU10" i="1"/>
  <c r="QAT10" i="1"/>
  <c r="QAS10" i="1"/>
  <c r="QAR10" i="1"/>
  <c r="QAQ10" i="1"/>
  <c r="QAP10" i="1"/>
  <c r="QAO10" i="1"/>
  <c r="QAN10" i="1"/>
  <c r="QAM10" i="1"/>
  <c r="QAL10" i="1"/>
  <c r="QAK10" i="1"/>
  <c r="QAJ10" i="1"/>
  <c r="QAI10" i="1"/>
  <c r="QAH10" i="1"/>
  <c r="QAG10" i="1"/>
  <c r="QAF10" i="1"/>
  <c r="QAE10" i="1"/>
  <c r="QAD10" i="1"/>
  <c r="QAC10" i="1"/>
  <c r="QAB10" i="1"/>
  <c r="QAA10" i="1"/>
  <c r="PZZ10" i="1"/>
  <c r="PZY10" i="1"/>
  <c r="PZX10" i="1"/>
  <c r="PZW10" i="1"/>
  <c r="PZV10" i="1"/>
  <c r="PZU10" i="1"/>
  <c r="PZT10" i="1"/>
  <c r="PZS10" i="1"/>
  <c r="PZR10" i="1"/>
  <c r="PZQ10" i="1"/>
  <c r="PZP10" i="1"/>
  <c r="PZO10" i="1"/>
  <c r="PZN10" i="1"/>
  <c r="PZM10" i="1"/>
  <c r="PZL10" i="1"/>
  <c r="PZK10" i="1"/>
  <c r="PZJ10" i="1"/>
  <c r="PZI10" i="1"/>
  <c r="PZH10" i="1"/>
  <c r="PZG10" i="1"/>
  <c r="PZF10" i="1"/>
  <c r="PZE10" i="1"/>
  <c r="PZD10" i="1"/>
  <c r="PZC10" i="1"/>
  <c r="PZB10" i="1"/>
  <c r="PZA10" i="1"/>
  <c r="PYZ10" i="1"/>
  <c r="PYY10" i="1"/>
  <c r="PYX10" i="1"/>
  <c r="PYW10" i="1"/>
  <c r="PYV10" i="1"/>
  <c r="PYU10" i="1"/>
  <c r="PYT10" i="1"/>
  <c r="PYS10" i="1"/>
  <c r="PYR10" i="1"/>
  <c r="PYQ10" i="1"/>
  <c r="PYP10" i="1"/>
  <c r="PYO10" i="1"/>
  <c r="PYN10" i="1"/>
  <c r="PYM10" i="1"/>
  <c r="PYL10" i="1"/>
  <c r="PYK10" i="1"/>
  <c r="PYJ10" i="1"/>
  <c r="PYI10" i="1"/>
  <c r="PYH10" i="1"/>
  <c r="PYG10" i="1"/>
  <c r="PYF10" i="1"/>
  <c r="PYE10" i="1"/>
  <c r="PYD10" i="1"/>
  <c r="PYC10" i="1"/>
  <c r="PYB10" i="1"/>
  <c r="PYA10" i="1"/>
  <c r="PXZ10" i="1"/>
  <c r="PXY10" i="1"/>
  <c r="PXX10" i="1"/>
  <c r="PXW10" i="1"/>
  <c r="PXV10" i="1"/>
  <c r="PXU10" i="1"/>
  <c r="PXT10" i="1"/>
  <c r="PXS10" i="1"/>
  <c r="PXR10" i="1"/>
  <c r="PXQ10" i="1"/>
  <c r="PXP10" i="1"/>
  <c r="PXO10" i="1"/>
  <c r="PXN10" i="1"/>
  <c r="PXM10" i="1"/>
  <c r="PXL10" i="1"/>
  <c r="PXK10" i="1"/>
  <c r="PXJ10" i="1"/>
  <c r="PXI10" i="1"/>
  <c r="PXH10" i="1"/>
  <c r="PXG10" i="1"/>
  <c r="PXF10" i="1"/>
  <c r="PXE10" i="1"/>
  <c r="PXD10" i="1"/>
  <c r="PXC10" i="1"/>
  <c r="PXB10" i="1"/>
  <c r="PXA10" i="1"/>
  <c r="PWZ10" i="1"/>
  <c r="PWY10" i="1"/>
  <c r="PWX10" i="1"/>
  <c r="PWW10" i="1"/>
  <c r="PWV10" i="1"/>
  <c r="PWU10" i="1"/>
  <c r="PWT10" i="1"/>
  <c r="PWS10" i="1"/>
  <c r="PWR10" i="1"/>
  <c r="PWQ10" i="1"/>
  <c r="PWP10" i="1"/>
  <c r="PWO10" i="1"/>
  <c r="PWN10" i="1"/>
  <c r="PWM10" i="1"/>
  <c r="PWL10" i="1"/>
  <c r="PWK10" i="1"/>
  <c r="PWJ10" i="1"/>
  <c r="PWI10" i="1"/>
  <c r="PWH10" i="1"/>
  <c r="PWG10" i="1"/>
  <c r="PWF10" i="1"/>
  <c r="PWE10" i="1"/>
  <c r="PWD10" i="1"/>
  <c r="PWC10" i="1"/>
  <c r="PWB10" i="1"/>
  <c r="PWA10" i="1"/>
  <c r="PVZ10" i="1"/>
  <c r="PVY10" i="1"/>
  <c r="PVX10" i="1"/>
  <c r="PVW10" i="1"/>
  <c r="PVV10" i="1"/>
  <c r="PVU10" i="1"/>
  <c r="PVT10" i="1"/>
  <c r="PVS10" i="1"/>
  <c r="PVR10" i="1"/>
  <c r="PVQ10" i="1"/>
  <c r="PVP10" i="1"/>
  <c r="PVO10" i="1"/>
  <c r="PVN10" i="1"/>
  <c r="PVM10" i="1"/>
  <c r="PVL10" i="1"/>
  <c r="PVK10" i="1"/>
  <c r="PVJ10" i="1"/>
  <c r="PVI10" i="1"/>
  <c r="PVH10" i="1"/>
  <c r="PVG10" i="1"/>
  <c r="PVF10" i="1"/>
  <c r="PVE10" i="1"/>
  <c r="PVD10" i="1"/>
  <c r="PVC10" i="1"/>
  <c r="PVB10" i="1"/>
  <c r="PVA10" i="1"/>
  <c r="PUZ10" i="1"/>
  <c r="PUY10" i="1"/>
  <c r="PUX10" i="1"/>
  <c r="PUW10" i="1"/>
  <c r="PUV10" i="1"/>
  <c r="PUU10" i="1"/>
  <c r="PUT10" i="1"/>
  <c r="PUS10" i="1"/>
  <c r="PUR10" i="1"/>
  <c r="PUQ10" i="1"/>
  <c r="PUP10" i="1"/>
  <c r="PUO10" i="1"/>
  <c r="PUN10" i="1"/>
  <c r="PUM10" i="1"/>
  <c r="PUL10" i="1"/>
  <c r="PUK10" i="1"/>
  <c r="PUJ10" i="1"/>
  <c r="PUI10" i="1"/>
  <c r="PUH10" i="1"/>
  <c r="PUG10" i="1"/>
  <c r="PUF10" i="1"/>
  <c r="PUE10" i="1"/>
  <c r="PUD10" i="1"/>
  <c r="PUC10" i="1"/>
  <c r="PUB10" i="1"/>
  <c r="PUA10" i="1"/>
  <c r="PTZ10" i="1"/>
  <c r="PTY10" i="1"/>
  <c r="PTX10" i="1"/>
  <c r="PTW10" i="1"/>
  <c r="PTV10" i="1"/>
  <c r="PTU10" i="1"/>
  <c r="PTT10" i="1"/>
  <c r="PTS10" i="1"/>
  <c r="PTR10" i="1"/>
  <c r="PTQ10" i="1"/>
  <c r="PTP10" i="1"/>
  <c r="PTO10" i="1"/>
  <c r="PTN10" i="1"/>
  <c r="PTM10" i="1"/>
  <c r="PTL10" i="1"/>
  <c r="PTK10" i="1"/>
  <c r="PTJ10" i="1"/>
  <c r="PTI10" i="1"/>
  <c r="PTH10" i="1"/>
  <c r="PTG10" i="1"/>
  <c r="PTF10" i="1"/>
  <c r="PTE10" i="1"/>
  <c r="PTD10" i="1"/>
  <c r="PTC10" i="1"/>
  <c r="PTB10" i="1"/>
  <c r="PTA10" i="1"/>
  <c r="PSZ10" i="1"/>
  <c r="PSY10" i="1"/>
  <c r="PSX10" i="1"/>
  <c r="PSW10" i="1"/>
  <c r="PSV10" i="1"/>
  <c r="PSU10" i="1"/>
  <c r="PST10" i="1"/>
  <c r="PSS10" i="1"/>
  <c r="PSR10" i="1"/>
  <c r="PSQ10" i="1"/>
  <c r="PSP10" i="1"/>
  <c r="PSO10" i="1"/>
  <c r="PSN10" i="1"/>
  <c r="PSM10" i="1"/>
  <c r="PSL10" i="1"/>
  <c r="PSK10" i="1"/>
  <c r="PSJ10" i="1"/>
  <c r="PSI10" i="1"/>
  <c r="PSH10" i="1"/>
  <c r="PSG10" i="1"/>
  <c r="PSF10" i="1"/>
  <c r="PSE10" i="1"/>
  <c r="PSD10" i="1"/>
  <c r="PSC10" i="1"/>
  <c r="PSB10" i="1"/>
  <c r="PSA10" i="1"/>
  <c r="PRZ10" i="1"/>
  <c r="PRY10" i="1"/>
  <c r="PRX10" i="1"/>
  <c r="PRW10" i="1"/>
  <c r="PRV10" i="1"/>
  <c r="PRU10" i="1"/>
  <c r="PRT10" i="1"/>
  <c r="PRS10" i="1"/>
  <c r="PRR10" i="1"/>
  <c r="PRQ10" i="1"/>
  <c r="PRP10" i="1"/>
  <c r="PRO10" i="1"/>
  <c r="PRN10" i="1"/>
  <c r="PRM10" i="1"/>
  <c r="PRL10" i="1"/>
  <c r="PRK10" i="1"/>
  <c r="PRJ10" i="1"/>
  <c r="PRI10" i="1"/>
  <c r="PRH10" i="1"/>
  <c r="PRG10" i="1"/>
  <c r="PRF10" i="1"/>
  <c r="PRE10" i="1"/>
  <c r="PRD10" i="1"/>
  <c r="PRC10" i="1"/>
  <c r="PRB10" i="1"/>
  <c r="PRA10" i="1"/>
  <c r="PQZ10" i="1"/>
  <c r="PQY10" i="1"/>
  <c r="PQX10" i="1"/>
  <c r="PQW10" i="1"/>
  <c r="PQV10" i="1"/>
  <c r="PQU10" i="1"/>
  <c r="PQT10" i="1"/>
  <c r="PQS10" i="1"/>
  <c r="PQR10" i="1"/>
  <c r="PQQ10" i="1"/>
  <c r="PQP10" i="1"/>
  <c r="PQO10" i="1"/>
  <c r="PQN10" i="1"/>
  <c r="PQM10" i="1"/>
  <c r="PQL10" i="1"/>
  <c r="PQK10" i="1"/>
  <c r="PQJ10" i="1"/>
  <c r="PQI10" i="1"/>
  <c r="PQH10" i="1"/>
  <c r="PQG10" i="1"/>
  <c r="PQF10" i="1"/>
  <c r="PQE10" i="1"/>
  <c r="PQD10" i="1"/>
  <c r="PQC10" i="1"/>
  <c r="PQB10" i="1"/>
  <c r="PQA10" i="1"/>
  <c r="PPZ10" i="1"/>
  <c r="PPY10" i="1"/>
  <c r="PPX10" i="1"/>
  <c r="PPW10" i="1"/>
  <c r="PPV10" i="1"/>
  <c r="PPU10" i="1"/>
  <c r="PPT10" i="1"/>
  <c r="PPS10" i="1"/>
  <c r="PPR10" i="1"/>
  <c r="PPQ10" i="1"/>
  <c r="PPP10" i="1"/>
  <c r="PPO10" i="1"/>
  <c r="PPN10" i="1"/>
  <c r="PPM10" i="1"/>
  <c r="PPL10" i="1"/>
  <c r="PPK10" i="1"/>
  <c r="PPJ10" i="1"/>
  <c r="PPI10" i="1"/>
  <c r="PPH10" i="1"/>
  <c r="PPG10" i="1"/>
  <c r="PPF10" i="1"/>
  <c r="PPE10" i="1"/>
  <c r="PPD10" i="1"/>
  <c r="PPC10" i="1"/>
  <c r="PPB10" i="1"/>
  <c r="PPA10" i="1"/>
  <c r="POZ10" i="1"/>
  <c r="POY10" i="1"/>
  <c r="POX10" i="1"/>
  <c r="POW10" i="1"/>
  <c r="POV10" i="1"/>
  <c r="POU10" i="1"/>
  <c r="POT10" i="1"/>
  <c r="POS10" i="1"/>
  <c r="POR10" i="1"/>
  <c r="POQ10" i="1"/>
  <c r="POP10" i="1"/>
  <c r="POO10" i="1"/>
  <c r="PON10" i="1"/>
  <c r="POM10" i="1"/>
  <c r="POL10" i="1"/>
  <c r="POK10" i="1"/>
  <c r="POJ10" i="1"/>
  <c r="POI10" i="1"/>
  <c r="POH10" i="1"/>
  <c r="POG10" i="1"/>
  <c r="POF10" i="1"/>
  <c r="POE10" i="1"/>
  <c r="POD10" i="1"/>
  <c r="POC10" i="1"/>
  <c r="POB10" i="1"/>
  <c r="POA10" i="1"/>
  <c r="PNZ10" i="1"/>
  <c r="PNY10" i="1"/>
  <c r="PNX10" i="1"/>
  <c r="PNW10" i="1"/>
  <c r="PNV10" i="1"/>
  <c r="PNU10" i="1"/>
  <c r="PNT10" i="1"/>
  <c r="PNS10" i="1"/>
  <c r="PNR10" i="1"/>
  <c r="PNQ10" i="1"/>
  <c r="PNP10" i="1"/>
  <c r="PNO10" i="1"/>
  <c r="PNN10" i="1"/>
  <c r="PNM10" i="1"/>
  <c r="PNL10" i="1"/>
  <c r="PNK10" i="1"/>
  <c r="PNJ10" i="1"/>
  <c r="PNI10" i="1"/>
  <c r="PNH10" i="1"/>
  <c r="PNG10" i="1"/>
  <c r="PNF10" i="1"/>
  <c r="PNE10" i="1"/>
  <c r="PND10" i="1"/>
  <c r="PNC10" i="1"/>
  <c r="PNB10" i="1"/>
  <c r="PNA10" i="1"/>
  <c r="PMZ10" i="1"/>
  <c r="PMY10" i="1"/>
  <c r="PMX10" i="1"/>
  <c r="PMW10" i="1"/>
  <c r="PMV10" i="1"/>
  <c r="PMU10" i="1"/>
  <c r="PMT10" i="1"/>
  <c r="PMS10" i="1"/>
  <c r="PMR10" i="1"/>
  <c r="PMQ10" i="1"/>
  <c r="PMP10" i="1"/>
  <c r="PMO10" i="1"/>
  <c r="PMN10" i="1"/>
  <c r="PMM10" i="1"/>
  <c r="PML10" i="1"/>
  <c r="PMK10" i="1"/>
  <c r="PMJ10" i="1"/>
  <c r="PMI10" i="1"/>
  <c r="PMH10" i="1"/>
  <c r="PMG10" i="1"/>
  <c r="PMF10" i="1"/>
  <c r="PME10" i="1"/>
  <c r="PMD10" i="1"/>
  <c r="PMC10" i="1"/>
  <c r="PMB10" i="1"/>
  <c r="PMA10" i="1"/>
  <c r="PLZ10" i="1"/>
  <c r="PLY10" i="1"/>
  <c r="PLX10" i="1"/>
  <c r="PLW10" i="1"/>
  <c r="PLV10" i="1"/>
  <c r="PLU10" i="1"/>
  <c r="PLT10" i="1"/>
  <c r="PLS10" i="1"/>
  <c r="PLR10" i="1"/>
  <c r="PLQ10" i="1"/>
  <c r="PLP10" i="1"/>
  <c r="PLO10" i="1"/>
  <c r="PLN10" i="1"/>
  <c r="PLM10" i="1"/>
  <c r="PLL10" i="1"/>
  <c r="PLK10" i="1"/>
  <c r="PLJ10" i="1"/>
  <c r="PLI10" i="1"/>
  <c r="PLH10" i="1"/>
  <c r="PLG10" i="1"/>
  <c r="PLF10" i="1"/>
  <c r="PLE10" i="1"/>
  <c r="PLD10" i="1"/>
  <c r="PLC10" i="1"/>
  <c r="PLB10" i="1"/>
  <c r="PLA10" i="1"/>
  <c r="PKZ10" i="1"/>
  <c r="PKY10" i="1"/>
  <c r="PKX10" i="1"/>
  <c r="PKW10" i="1"/>
  <c r="PKV10" i="1"/>
  <c r="PKU10" i="1"/>
  <c r="PKT10" i="1"/>
  <c r="PKS10" i="1"/>
  <c r="PKR10" i="1"/>
  <c r="PKQ10" i="1"/>
  <c r="PKP10" i="1"/>
  <c r="PKO10" i="1"/>
  <c r="PKN10" i="1"/>
  <c r="PKM10" i="1"/>
  <c r="PKL10" i="1"/>
  <c r="PKK10" i="1"/>
  <c r="PKJ10" i="1"/>
  <c r="PKI10" i="1"/>
  <c r="PKH10" i="1"/>
  <c r="PKG10" i="1"/>
  <c r="PKF10" i="1"/>
  <c r="PKE10" i="1"/>
  <c r="PKD10" i="1"/>
  <c r="PKC10" i="1"/>
  <c r="PKB10" i="1"/>
  <c r="PKA10" i="1"/>
  <c r="PJZ10" i="1"/>
  <c r="PJY10" i="1"/>
  <c r="PJX10" i="1"/>
  <c r="PJW10" i="1"/>
  <c r="PJV10" i="1"/>
  <c r="PJU10" i="1"/>
  <c r="PJT10" i="1"/>
  <c r="PJS10" i="1"/>
  <c r="PJR10" i="1"/>
  <c r="PJQ10" i="1"/>
  <c r="PJP10" i="1"/>
  <c r="PJO10" i="1"/>
  <c r="PJN10" i="1"/>
  <c r="PJM10" i="1"/>
  <c r="PJL10" i="1"/>
  <c r="PJK10" i="1"/>
  <c r="PJJ10" i="1"/>
  <c r="PJI10" i="1"/>
  <c r="PJH10" i="1"/>
  <c r="PJG10" i="1"/>
  <c r="PJF10" i="1"/>
  <c r="PJE10" i="1"/>
  <c r="PJD10" i="1"/>
  <c r="PJC10" i="1"/>
  <c r="PJB10" i="1"/>
  <c r="PJA10" i="1"/>
  <c r="PIZ10" i="1"/>
  <c r="PIY10" i="1"/>
  <c r="PIX10" i="1"/>
  <c r="PIW10" i="1"/>
  <c r="PIV10" i="1"/>
  <c r="PIU10" i="1"/>
  <c r="PIT10" i="1"/>
  <c r="PIS10" i="1"/>
  <c r="PIR10" i="1"/>
  <c r="PIQ10" i="1"/>
  <c r="PIP10" i="1"/>
  <c r="PIO10" i="1"/>
  <c r="PIN10" i="1"/>
  <c r="PIM10" i="1"/>
  <c r="PIL10" i="1"/>
  <c r="PIK10" i="1"/>
  <c r="PIJ10" i="1"/>
  <c r="PII10" i="1"/>
  <c r="PIH10" i="1"/>
  <c r="PIG10" i="1"/>
  <c r="PIF10" i="1"/>
  <c r="PIE10" i="1"/>
  <c r="PID10" i="1"/>
  <c r="PIC10" i="1"/>
  <c r="PIB10" i="1"/>
  <c r="PIA10" i="1"/>
  <c r="PHZ10" i="1"/>
  <c r="PHY10" i="1"/>
  <c r="PHX10" i="1"/>
  <c r="PHW10" i="1"/>
  <c r="PHV10" i="1"/>
  <c r="PHU10" i="1"/>
  <c r="PHT10" i="1"/>
  <c r="PHS10" i="1"/>
  <c r="PHR10" i="1"/>
  <c r="PHQ10" i="1"/>
  <c r="PHP10" i="1"/>
  <c r="PHO10" i="1"/>
  <c r="PHN10" i="1"/>
  <c r="PHM10" i="1"/>
  <c r="PHL10" i="1"/>
  <c r="PHK10" i="1"/>
  <c r="PHJ10" i="1"/>
  <c r="PHI10" i="1"/>
  <c r="PHH10" i="1"/>
  <c r="PHG10" i="1"/>
  <c r="PHF10" i="1"/>
  <c r="PHE10" i="1"/>
  <c r="PHD10" i="1"/>
  <c r="PHC10" i="1"/>
  <c r="PHB10" i="1"/>
  <c r="PHA10" i="1"/>
  <c r="PGZ10" i="1"/>
  <c r="PGY10" i="1"/>
  <c r="PGX10" i="1"/>
  <c r="PGW10" i="1"/>
  <c r="PGV10" i="1"/>
  <c r="PGU10" i="1"/>
  <c r="PGT10" i="1"/>
  <c r="PGS10" i="1"/>
  <c r="PGR10" i="1"/>
  <c r="PGQ10" i="1"/>
  <c r="PGP10" i="1"/>
  <c r="PGO10" i="1"/>
  <c r="PGN10" i="1"/>
  <c r="PGM10" i="1"/>
  <c r="PGL10" i="1"/>
  <c r="PGK10" i="1"/>
  <c r="PGJ10" i="1"/>
  <c r="PGI10" i="1"/>
  <c r="PGH10" i="1"/>
  <c r="PGG10" i="1"/>
  <c r="PGF10" i="1"/>
  <c r="PGE10" i="1"/>
  <c r="PGD10" i="1"/>
  <c r="PGC10" i="1"/>
  <c r="PGB10" i="1"/>
  <c r="PGA10" i="1"/>
  <c r="PFZ10" i="1"/>
  <c r="PFY10" i="1"/>
  <c r="PFX10" i="1"/>
  <c r="PFW10" i="1"/>
  <c r="PFV10" i="1"/>
  <c r="PFU10" i="1"/>
  <c r="PFT10" i="1"/>
  <c r="PFS10" i="1"/>
  <c r="PFR10" i="1"/>
  <c r="PFQ10" i="1"/>
  <c r="PFP10" i="1"/>
  <c r="PFO10" i="1"/>
  <c r="PFN10" i="1"/>
  <c r="PFM10" i="1"/>
  <c r="PFL10" i="1"/>
  <c r="PFK10" i="1"/>
  <c r="PFJ10" i="1"/>
  <c r="PFI10" i="1"/>
  <c r="PFH10" i="1"/>
  <c r="PFG10" i="1"/>
  <c r="PFF10" i="1"/>
  <c r="PFE10" i="1"/>
  <c r="PFD10" i="1"/>
  <c r="PFC10" i="1"/>
  <c r="PFB10" i="1"/>
  <c r="PFA10" i="1"/>
  <c r="PEZ10" i="1"/>
  <c r="PEY10" i="1"/>
  <c r="PEX10" i="1"/>
  <c r="PEW10" i="1"/>
  <c r="PEV10" i="1"/>
  <c r="PEU10" i="1"/>
  <c r="PET10" i="1"/>
  <c r="PES10" i="1"/>
  <c r="PER10" i="1"/>
  <c r="PEQ10" i="1"/>
  <c r="PEP10" i="1"/>
  <c r="PEO10" i="1"/>
  <c r="PEN10" i="1"/>
  <c r="PEM10" i="1"/>
  <c r="PEL10" i="1"/>
  <c r="PEK10" i="1"/>
  <c r="PEJ10" i="1"/>
  <c r="PEI10" i="1"/>
  <c r="PEH10" i="1"/>
  <c r="PEG10" i="1"/>
  <c r="PEF10" i="1"/>
  <c r="PEE10" i="1"/>
  <c r="PED10" i="1"/>
  <c r="PEC10" i="1"/>
  <c r="PEB10" i="1"/>
  <c r="PEA10" i="1"/>
  <c r="PDZ10" i="1"/>
  <c r="PDY10" i="1"/>
  <c r="PDX10" i="1"/>
  <c r="PDW10" i="1"/>
  <c r="PDV10" i="1"/>
  <c r="PDU10" i="1"/>
  <c r="PDT10" i="1"/>
  <c r="PDS10" i="1"/>
  <c r="PDR10" i="1"/>
  <c r="PDQ10" i="1"/>
  <c r="PDP10" i="1"/>
  <c r="PDO10" i="1"/>
  <c r="PDN10" i="1"/>
  <c r="PDM10" i="1"/>
  <c r="PDL10" i="1"/>
  <c r="PDK10" i="1"/>
  <c r="PDJ10" i="1"/>
  <c r="PDI10" i="1"/>
  <c r="PDH10" i="1"/>
  <c r="PDG10" i="1"/>
  <c r="PDF10" i="1"/>
  <c r="PDE10" i="1"/>
  <c r="PDD10" i="1"/>
  <c r="PDC10" i="1"/>
  <c r="PDB10" i="1"/>
  <c r="PDA10" i="1"/>
  <c r="PCZ10" i="1"/>
  <c r="PCY10" i="1"/>
  <c r="PCX10" i="1"/>
  <c r="PCW10" i="1"/>
  <c r="PCV10" i="1"/>
  <c r="PCU10" i="1"/>
  <c r="PCT10" i="1"/>
  <c r="PCS10" i="1"/>
  <c r="PCR10" i="1"/>
  <c r="PCQ10" i="1"/>
  <c r="PCP10" i="1"/>
  <c r="PCO10" i="1"/>
  <c r="PCN10" i="1"/>
  <c r="PCM10" i="1"/>
  <c r="PCL10" i="1"/>
  <c r="PCK10" i="1"/>
  <c r="PCJ10" i="1"/>
  <c r="PCI10" i="1"/>
  <c r="PCH10" i="1"/>
  <c r="PCG10" i="1"/>
  <c r="PCF10" i="1"/>
  <c r="PCE10" i="1"/>
  <c r="PCD10" i="1"/>
  <c r="PCC10" i="1"/>
  <c r="PCB10" i="1"/>
  <c r="PCA10" i="1"/>
  <c r="PBZ10" i="1"/>
  <c r="PBY10" i="1"/>
  <c r="PBX10" i="1"/>
  <c r="PBW10" i="1"/>
  <c r="PBV10" i="1"/>
  <c r="PBU10" i="1"/>
  <c r="PBT10" i="1"/>
  <c r="PBS10" i="1"/>
  <c r="PBR10" i="1"/>
  <c r="PBQ10" i="1"/>
  <c r="PBP10" i="1"/>
  <c r="PBO10" i="1"/>
  <c r="PBN10" i="1"/>
  <c r="PBM10" i="1"/>
  <c r="PBL10" i="1"/>
  <c r="PBK10" i="1"/>
  <c r="PBJ10" i="1"/>
  <c r="PBI10" i="1"/>
  <c r="PBH10" i="1"/>
  <c r="PBG10" i="1"/>
  <c r="PBF10" i="1"/>
  <c r="PBE10" i="1"/>
  <c r="PBD10" i="1"/>
  <c r="PBC10" i="1"/>
  <c r="PBB10" i="1"/>
  <c r="PBA10" i="1"/>
  <c r="PAZ10" i="1"/>
  <c r="PAY10" i="1"/>
  <c r="PAX10" i="1"/>
  <c r="PAW10" i="1"/>
  <c r="PAV10" i="1"/>
  <c r="PAU10" i="1"/>
  <c r="PAT10" i="1"/>
  <c r="PAS10" i="1"/>
  <c r="PAR10" i="1"/>
  <c r="PAQ10" i="1"/>
  <c r="PAP10" i="1"/>
  <c r="PAO10" i="1"/>
  <c r="PAN10" i="1"/>
  <c r="PAM10" i="1"/>
  <c r="PAL10" i="1"/>
  <c r="PAK10" i="1"/>
  <c r="PAJ10" i="1"/>
  <c r="PAI10" i="1"/>
  <c r="PAH10" i="1"/>
  <c r="PAG10" i="1"/>
  <c r="PAF10" i="1"/>
  <c r="PAE10" i="1"/>
  <c r="PAD10" i="1"/>
  <c r="PAC10" i="1"/>
  <c r="PAB10" i="1"/>
  <c r="PAA10" i="1"/>
  <c r="OZZ10" i="1"/>
  <c r="OZY10" i="1"/>
  <c r="OZX10" i="1"/>
  <c r="OZW10" i="1"/>
  <c r="OZV10" i="1"/>
  <c r="OZU10" i="1"/>
  <c r="OZT10" i="1"/>
  <c r="OZS10" i="1"/>
  <c r="OZR10" i="1"/>
  <c r="OZQ10" i="1"/>
  <c r="OZP10" i="1"/>
  <c r="OZO10" i="1"/>
  <c r="OZN10" i="1"/>
  <c r="OZM10" i="1"/>
  <c r="OZL10" i="1"/>
  <c r="OZK10" i="1"/>
  <c r="OZJ10" i="1"/>
  <c r="OZI10" i="1"/>
  <c r="OZH10" i="1"/>
  <c r="OZG10" i="1"/>
  <c r="OZF10" i="1"/>
  <c r="OZE10" i="1"/>
  <c r="OZD10" i="1"/>
  <c r="OZC10" i="1"/>
  <c r="OZB10" i="1"/>
  <c r="OZA10" i="1"/>
  <c r="OYZ10" i="1"/>
  <c r="OYY10" i="1"/>
  <c r="OYX10" i="1"/>
  <c r="OYW10" i="1"/>
  <c r="OYV10" i="1"/>
  <c r="OYU10" i="1"/>
  <c r="OYT10" i="1"/>
  <c r="OYS10" i="1"/>
  <c r="OYR10" i="1"/>
  <c r="OYQ10" i="1"/>
  <c r="OYP10" i="1"/>
  <c r="OYO10" i="1"/>
  <c r="OYN10" i="1"/>
  <c r="OYM10" i="1"/>
  <c r="OYL10" i="1"/>
  <c r="OYK10" i="1"/>
  <c r="OYJ10" i="1"/>
  <c r="OYI10" i="1"/>
  <c r="OYH10" i="1"/>
  <c r="OYG10" i="1"/>
  <c r="OYF10" i="1"/>
  <c r="OYE10" i="1"/>
  <c r="OYD10" i="1"/>
  <c r="OYC10" i="1"/>
  <c r="OYB10" i="1"/>
  <c r="OYA10" i="1"/>
  <c r="OXZ10" i="1"/>
  <c r="OXY10" i="1"/>
  <c r="OXX10" i="1"/>
  <c r="OXW10" i="1"/>
  <c r="OXV10" i="1"/>
  <c r="OXU10" i="1"/>
  <c r="OXT10" i="1"/>
  <c r="OXS10" i="1"/>
  <c r="OXR10" i="1"/>
  <c r="OXQ10" i="1"/>
  <c r="OXP10" i="1"/>
  <c r="OXO10" i="1"/>
  <c r="OXN10" i="1"/>
  <c r="OXM10" i="1"/>
  <c r="OXL10" i="1"/>
  <c r="OXK10" i="1"/>
  <c r="OXJ10" i="1"/>
  <c r="OXI10" i="1"/>
  <c r="OXH10" i="1"/>
  <c r="OXG10" i="1"/>
  <c r="OXF10" i="1"/>
  <c r="OXE10" i="1"/>
  <c r="OXD10" i="1"/>
  <c r="OXC10" i="1"/>
  <c r="OXB10" i="1"/>
  <c r="OXA10" i="1"/>
  <c r="OWZ10" i="1"/>
  <c r="OWY10" i="1"/>
  <c r="OWX10" i="1"/>
  <c r="OWW10" i="1"/>
  <c r="OWV10" i="1"/>
  <c r="OWU10" i="1"/>
  <c r="OWT10" i="1"/>
  <c r="OWS10" i="1"/>
  <c r="OWR10" i="1"/>
  <c r="OWQ10" i="1"/>
  <c r="OWP10" i="1"/>
  <c r="OWO10" i="1"/>
  <c r="OWN10" i="1"/>
  <c r="OWM10" i="1"/>
  <c r="OWL10" i="1"/>
  <c r="OWK10" i="1"/>
  <c r="OWJ10" i="1"/>
  <c r="OWI10" i="1"/>
  <c r="OWH10" i="1"/>
  <c r="OWG10" i="1"/>
  <c r="OWF10" i="1"/>
  <c r="OWE10" i="1"/>
  <c r="OWD10" i="1"/>
  <c r="OWC10" i="1"/>
  <c r="OWB10" i="1"/>
  <c r="OWA10" i="1"/>
  <c r="OVZ10" i="1"/>
  <c r="OVY10" i="1"/>
  <c r="OVX10" i="1"/>
  <c r="OVW10" i="1"/>
  <c r="OVV10" i="1"/>
  <c r="OVU10" i="1"/>
  <c r="OVT10" i="1"/>
  <c r="OVS10" i="1"/>
  <c r="OVR10" i="1"/>
  <c r="OVQ10" i="1"/>
  <c r="OVP10" i="1"/>
  <c r="OVO10" i="1"/>
  <c r="OVN10" i="1"/>
  <c r="OVM10" i="1"/>
  <c r="OVL10" i="1"/>
  <c r="OVK10" i="1"/>
  <c r="OVJ10" i="1"/>
  <c r="OVI10" i="1"/>
  <c r="OVH10" i="1"/>
  <c r="OVG10" i="1"/>
  <c r="OVF10" i="1"/>
  <c r="OVE10" i="1"/>
  <c r="OVD10" i="1"/>
  <c r="OVC10" i="1"/>
  <c r="OVB10" i="1"/>
  <c r="OVA10" i="1"/>
  <c r="OUZ10" i="1"/>
  <c r="OUY10" i="1"/>
  <c r="OUX10" i="1"/>
  <c r="OUW10" i="1"/>
  <c r="OUV10" i="1"/>
  <c r="OUU10" i="1"/>
  <c r="OUT10" i="1"/>
  <c r="OUS10" i="1"/>
  <c r="OUR10" i="1"/>
  <c r="OUQ10" i="1"/>
  <c r="OUP10" i="1"/>
  <c r="OUO10" i="1"/>
  <c r="OUN10" i="1"/>
  <c r="OUM10" i="1"/>
  <c r="OUL10" i="1"/>
  <c r="OUK10" i="1"/>
  <c r="OUJ10" i="1"/>
  <c r="OUI10" i="1"/>
  <c r="OUH10" i="1"/>
  <c r="OUG10" i="1"/>
  <c r="OUF10" i="1"/>
  <c r="OUE10" i="1"/>
  <c r="OUD10" i="1"/>
  <c r="OUC10" i="1"/>
  <c r="OUB10" i="1"/>
  <c r="OUA10" i="1"/>
  <c r="OTZ10" i="1"/>
  <c r="OTY10" i="1"/>
  <c r="OTX10" i="1"/>
  <c r="OTW10" i="1"/>
  <c r="OTV10" i="1"/>
  <c r="OTU10" i="1"/>
  <c r="OTT10" i="1"/>
  <c r="OTS10" i="1"/>
  <c r="OTR10" i="1"/>
  <c r="OTQ10" i="1"/>
  <c r="OTP10" i="1"/>
  <c r="OTO10" i="1"/>
  <c r="OTN10" i="1"/>
  <c r="OTM10" i="1"/>
  <c r="OTL10" i="1"/>
  <c r="OTK10" i="1"/>
  <c r="OTJ10" i="1"/>
  <c r="OTI10" i="1"/>
  <c r="OTH10" i="1"/>
  <c r="OTG10" i="1"/>
  <c r="OTF10" i="1"/>
  <c r="OTE10" i="1"/>
  <c r="OTD10" i="1"/>
  <c r="OTC10" i="1"/>
  <c r="OTB10" i="1"/>
  <c r="OTA10" i="1"/>
  <c r="OSZ10" i="1"/>
  <c r="OSY10" i="1"/>
  <c r="OSX10" i="1"/>
  <c r="OSW10" i="1"/>
  <c r="OSV10" i="1"/>
  <c r="OSU10" i="1"/>
  <c r="OST10" i="1"/>
  <c r="OSS10" i="1"/>
  <c r="OSR10" i="1"/>
  <c r="OSQ10" i="1"/>
  <c r="OSP10" i="1"/>
  <c r="OSO10" i="1"/>
  <c r="OSN10" i="1"/>
  <c r="OSM10" i="1"/>
  <c r="OSL10" i="1"/>
  <c r="OSK10" i="1"/>
  <c r="OSJ10" i="1"/>
  <c r="OSI10" i="1"/>
  <c r="OSH10" i="1"/>
  <c r="OSG10" i="1"/>
  <c r="OSF10" i="1"/>
  <c r="OSE10" i="1"/>
  <c r="OSD10" i="1"/>
  <c r="OSC10" i="1"/>
  <c r="OSB10" i="1"/>
  <c r="OSA10" i="1"/>
  <c r="ORZ10" i="1"/>
  <c r="ORY10" i="1"/>
  <c r="ORX10" i="1"/>
  <c r="ORW10" i="1"/>
  <c r="ORV10" i="1"/>
  <c r="ORU10" i="1"/>
  <c r="ORT10" i="1"/>
  <c r="ORS10" i="1"/>
  <c r="ORR10" i="1"/>
  <c r="ORQ10" i="1"/>
  <c r="ORP10" i="1"/>
  <c r="ORO10" i="1"/>
  <c r="ORN10" i="1"/>
  <c r="ORM10" i="1"/>
  <c r="ORL10" i="1"/>
  <c r="ORK10" i="1"/>
  <c r="ORJ10" i="1"/>
  <c r="ORI10" i="1"/>
  <c r="ORH10" i="1"/>
  <c r="ORG10" i="1"/>
  <c r="ORF10" i="1"/>
  <c r="ORE10" i="1"/>
  <c r="ORD10" i="1"/>
  <c r="ORC10" i="1"/>
  <c r="ORB10" i="1"/>
  <c r="ORA10" i="1"/>
  <c r="OQZ10" i="1"/>
  <c r="OQY10" i="1"/>
  <c r="OQX10" i="1"/>
  <c r="OQW10" i="1"/>
  <c r="OQV10" i="1"/>
  <c r="OQU10" i="1"/>
  <c r="OQT10" i="1"/>
  <c r="OQS10" i="1"/>
  <c r="OQR10" i="1"/>
  <c r="OQQ10" i="1"/>
  <c r="OQP10" i="1"/>
  <c r="OQO10" i="1"/>
  <c r="OQN10" i="1"/>
  <c r="OQM10" i="1"/>
  <c r="OQL10" i="1"/>
  <c r="OQK10" i="1"/>
  <c r="OQJ10" i="1"/>
  <c r="OQI10" i="1"/>
  <c r="OQH10" i="1"/>
  <c r="OQG10" i="1"/>
  <c r="OQF10" i="1"/>
  <c r="OQE10" i="1"/>
  <c r="OQD10" i="1"/>
  <c r="OQC10" i="1"/>
  <c r="OQB10" i="1"/>
  <c r="OQA10" i="1"/>
  <c r="OPZ10" i="1"/>
  <c r="OPY10" i="1"/>
  <c r="OPX10" i="1"/>
  <c r="OPW10" i="1"/>
  <c r="OPV10" i="1"/>
  <c r="OPU10" i="1"/>
  <c r="OPT10" i="1"/>
  <c r="OPS10" i="1"/>
  <c r="OPR10" i="1"/>
  <c r="OPQ10" i="1"/>
  <c r="OPP10" i="1"/>
  <c r="OPO10" i="1"/>
  <c r="OPN10" i="1"/>
  <c r="OPM10" i="1"/>
  <c r="OPL10" i="1"/>
  <c r="OPK10" i="1"/>
  <c r="OPJ10" i="1"/>
  <c r="OPI10" i="1"/>
  <c r="OPH10" i="1"/>
  <c r="OPG10" i="1"/>
  <c r="OPF10" i="1"/>
  <c r="OPE10" i="1"/>
  <c r="OPD10" i="1"/>
  <c r="OPC10" i="1"/>
  <c r="OPB10" i="1"/>
  <c r="OPA10" i="1"/>
  <c r="OOZ10" i="1"/>
  <c r="OOY10" i="1"/>
  <c r="OOX10" i="1"/>
  <c r="OOW10" i="1"/>
  <c r="OOV10" i="1"/>
  <c r="OOU10" i="1"/>
  <c r="OOT10" i="1"/>
  <c r="OOS10" i="1"/>
  <c r="OOR10" i="1"/>
  <c r="OOQ10" i="1"/>
  <c r="OOP10" i="1"/>
  <c r="OOO10" i="1"/>
  <c r="OON10" i="1"/>
  <c r="OOM10" i="1"/>
  <c r="OOL10" i="1"/>
  <c r="OOK10" i="1"/>
  <c r="OOJ10" i="1"/>
  <c r="OOI10" i="1"/>
  <c r="OOH10" i="1"/>
  <c r="OOG10" i="1"/>
  <c r="OOF10" i="1"/>
  <c r="OOE10" i="1"/>
  <c r="OOD10" i="1"/>
  <c r="OOC10" i="1"/>
  <c r="OOB10" i="1"/>
  <c r="OOA10" i="1"/>
  <c r="ONZ10" i="1"/>
  <c r="ONY10" i="1"/>
  <c r="ONX10" i="1"/>
  <c r="ONW10" i="1"/>
  <c r="ONV10" i="1"/>
  <c r="ONU10" i="1"/>
  <c r="ONT10" i="1"/>
  <c r="ONS10" i="1"/>
  <c r="ONR10" i="1"/>
  <c r="ONQ10" i="1"/>
  <c r="ONP10" i="1"/>
  <c r="ONO10" i="1"/>
  <c r="ONN10" i="1"/>
  <c r="ONM10" i="1"/>
  <c r="ONL10" i="1"/>
  <c r="ONK10" i="1"/>
  <c r="ONJ10" i="1"/>
  <c r="ONI10" i="1"/>
  <c r="ONH10" i="1"/>
  <c r="ONG10" i="1"/>
  <c r="ONF10" i="1"/>
  <c r="ONE10" i="1"/>
  <c r="OND10" i="1"/>
  <c r="ONC10" i="1"/>
  <c r="ONB10" i="1"/>
  <c r="ONA10" i="1"/>
  <c r="OMZ10" i="1"/>
  <c r="OMY10" i="1"/>
  <c r="OMX10" i="1"/>
  <c r="OMW10" i="1"/>
  <c r="OMV10" i="1"/>
  <c r="OMU10" i="1"/>
  <c r="OMT10" i="1"/>
  <c r="OMS10" i="1"/>
  <c r="OMR10" i="1"/>
  <c r="OMQ10" i="1"/>
  <c r="OMP10" i="1"/>
  <c r="OMO10" i="1"/>
  <c r="OMN10" i="1"/>
  <c r="OMM10" i="1"/>
  <c r="OML10" i="1"/>
  <c r="OMK10" i="1"/>
  <c r="OMJ10" i="1"/>
  <c r="OMI10" i="1"/>
  <c r="OMH10" i="1"/>
  <c r="OMG10" i="1"/>
  <c r="OMF10" i="1"/>
  <c r="OME10" i="1"/>
  <c r="OMD10" i="1"/>
  <c r="OMC10" i="1"/>
  <c r="OMB10" i="1"/>
  <c r="OMA10" i="1"/>
  <c r="OLZ10" i="1"/>
  <c r="OLY10" i="1"/>
  <c r="OLX10" i="1"/>
  <c r="OLW10" i="1"/>
  <c r="OLV10" i="1"/>
  <c r="OLU10" i="1"/>
  <c r="OLT10" i="1"/>
  <c r="OLS10" i="1"/>
  <c r="OLR10" i="1"/>
  <c r="OLQ10" i="1"/>
  <c r="OLP10" i="1"/>
  <c r="OLO10" i="1"/>
  <c r="OLN10" i="1"/>
  <c r="OLM10" i="1"/>
  <c r="OLL10" i="1"/>
  <c r="OLK10" i="1"/>
  <c r="OLJ10" i="1"/>
  <c r="OLI10" i="1"/>
  <c r="OLH10" i="1"/>
  <c r="OLG10" i="1"/>
  <c r="OLF10" i="1"/>
  <c r="OLE10" i="1"/>
  <c r="OLD10" i="1"/>
  <c r="OLC10" i="1"/>
  <c r="OLB10" i="1"/>
  <c r="OLA10" i="1"/>
  <c r="OKZ10" i="1"/>
  <c r="OKY10" i="1"/>
  <c r="OKX10" i="1"/>
  <c r="OKW10" i="1"/>
  <c r="OKV10" i="1"/>
  <c r="OKU10" i="1"/>
  <c r="OKT10" i="1"/>
  <c r="OKS10" i="1"/>
  <c r="OKR10" i="1"/>
  <c r="OKQ10" i="1"/>
  <c r="OKP10" i="1"/>
  <c r="OKO10" i="1"/>
  <c r="OKN10" i="1"/>
  <c r="OKM10" i="1"/>
  <c r="OKL10" i="1"/>
  <c r="OKK10" i="1"/>
  <c r="OKJ10" i="1"/>
  <c r="OKI10" i="1"/>
  <c r="OKH10" i="1"/>
  <c r="OKG10" i="1"/>
  <c r="OKF10" i="1"/>
  <c r="OKE10" i="1"/>
  <c r="OKD10" i="1"/>
  <c r="OKC10" i="1"/>
  <c r="OKB10" i="1"/>
  <c r="OKA10" i="1"/>
  <c r="OJZ10" i="1"/>
  <c r="OJY10" i="1"/>
  <c r="OJX10" i="1"/>
  <c r="OJW10" i="1"/>
  <c r="OJV10" i="1"/>
  <c r="OJU10" i="1"/>
  <c r="OJT10" i="1"/>
  <c r="OJS10" i="1"/>
  <c r="OJR10" i="1"/>
  <c r="OJQ10" i="1"/>
  <c r="OJP10" i="1"/>
  <c r="OJO10" i="1"/>
  <c r="OJN10" i="1"/>
  <c r="OJM10" i="1"/>
  <c r="OJL10" i="1"/>
  <c r="OJK10" i="1"/>
  <c r="OJJ10" i="1"/>
  <c r="OJI10" i="1"/>
  <c r="OJH10" i="1"/>
  <c r="OJG10" i="1"/>
  <c r="OJF10" i="1"/>
  <c r="OJE10" i="1"/>
  <c r="OJD10" i="1"/>
  <c r="OJC10" i="1"/>
  <c r="OJB10" i="1"/>
  <c r="OJA10" i="1"/>
  <c r="OIZ10" i="1"/>
  <c r="OIY10" i="1"/>
  <c r="OIX10" i="1"/>
  <c r="OIW10" i="1"/>
  <c r="OIV10" i="1"/>
  <c r="OIU10" i="1"/>
  <c r="OIT10" i="1"/>
  <c r="OIS10" i="1"/>
  <c r="OIR10" i="1"/>
  <c r="OIQ10" i="1"/>
  <c r="OIP10" i="1"/>
  <c r="OIO10" i="1"/>
  <c r="OIN10" i="1"/>
  <c r="OIM10" i="1"/>
  <c r="OIL10" i="1"/>
  <c r="OIK10" i="1"/>
  <c r="OIJ10" i="1"/>
  <c r="OII10" i="1"/>
  <c r="OIH10" i="1"/>
  <c r="OIG10" i="1"/>
  <c r="OIF10" i="1"/>
  <c r="OIE10" i="1"/>
  <c r="OID10" i="1"/>
  <c r="OIC10" i="1"/>
  <c r="OIB10" i="1"/>
  <c r="OIA10" i="1"/>
  <c r="OHZ10" i="1"/>
  <c r="OHY10" i="1"/>
  <c r="OHX10" i="1"/>
  <c r="OHW10" i="1"/>
  <c r="OHV10" i="1"/>
  <c r="OHU10" i="1"/>
  <c r="OHT10" i="1"/>
  <c r="OHS10" i="1"/>
  <c r="OHR10" i="1"/>
  <c r="OHQ10" i="1"/>
  <c r="OHP10" i="1"/>
  <c r="OHO10" i="1"/>
  <c r="OHN10" i="1"/>
  <c r="OHM10" i="1"/>
  <c r="OHL10" i="1"/>
  <c r="OHK10" i="1"/>
  <c r="OHJ10" i="1"/>
  <c r="OHI10" i="1"/>
  <c r="OHH10" i="1"/>
  <c r="OHG10" i="1"/>
  <c r="OHF10" i="1"/>
  <c r="OHE10" i="1"/>
  <c r="OHD10" i="1"/>
  <c r="OHC10" i="1"/>
  <c r="OHB10" i="1"/>
  <c r="OHA10" i="1"/>
  <c r="OGZ10" i="1"/>
  <c r="OGY10" i="1"/>
  <c r="OGX10" i="1"/>
  <c r="OGW10" i="1"/>
  <c r="OGV10" i="1"/>
  <c r="OGU10" i="1"/>
  <c r="OGT10" i="1"/>
  <c r="OGS10" i="1"/>
  <c r="OGR10" i="1"/>
  <c r="OGQ10" i="1"/>
  <c r="OGP10" i="1"/>
  <c r="OGO10" i="1"/>
  <c r="OGN10" i="1"/>
  <c r="OGM10" i="1"/>
  <c r="OGL10" i="1"/>
  <c r="OGK10" i="1"/>
  <c r="OGJ10" i="1"/>
  <c r="OGI10" i="1"/>
  <c r="OGH10" i="1"/>
  <c r="OGG10" i="1"/>
  <c r="OGF10" i="1"/>
  <c r="OGE10" i="1"/>
  <c r="OGD10" i="1"/>
  <c r="OGC10" i="1"/>
  <c r="OGB10" i="1"/>
  <c r="OGA10" i="1"/>
  <c r="OFZ10" i="1"/>
  <c r="OFY10" i="1"/>
  <c r="OFX10" i="1"/>
  <c r="OFW10" i="1"/>
  <c r="OFV10" i="1"/>
  <c r="OFU10" i="1"/>
  <c r="OFT10" i="1"/>
  <c r="OFS10" i="1"/>
  <c r="OFR10" i="1"/>
  <c r="OFQ10" i="1"/>
  <c r="OFP10" i="1"/>
  <c r="OFO10" i="1"/>
  <c r="OFN10" i="1"/>
  <c r="OFM10" i="1"/>
  <c r="OFL10" i="1"/>
  <c r="OFK10" i="1"/>
  <c r="OFJ10" i="1"/>
  <c r="OFI10" i="1"/>
  <c r="OFH10" i="1"/>
  <c r="OFG10" i="1"/>
  <c r="OFF10" i="1"/>
  <c r="OFE10" i="1"/>
  <c r="OFD10" i="1"/>
  <c r="OFC10" i="1"/>
  <c r="OFB10" i="1"/>
  <c r="OFA10" i="1"/>
  <c r="OEZ10" i="1"/>
  <c r="OEY10" i="1"/>
  <c r="OEX10" i="1"/>
  <c r="OEW10" i="1"/>
  <c r="OEV10" i="1"/>
  <c r="OEU10" i="1"/>
  <c r="OET10" i="1"/>
  <c r="OES10" i="1"/>
  <c r="OER10" i="1"/>
  <c r="OEQ10" i="1"/>
  <c r="OEP10" i="1"/>
  <c r="OEO10" i="1"/>
  <c r="OEN10" i="1"/>
  <c r="OEM10" i="1"/>
  <c r="OEL10" i="1"/>
  <c r="OEK10" i="1"/>
  <c r="OEJ10" i="1"/>
  <c r="OEI10" i="1"/>
  <c r="OEH10" i="1"/>
  <c r="OEG10" i="1"/>
  <c r="OEF10" i="1"/>
  <c r="OEE10" i="1"/>
  <c r="OED10" i="1"/>
  <c r="OEC10" i="1"/>
  <c r="OEB10" i="1"/>
  <c r="OEA10" i="1"/>
  <c r="ODZ10" i="1"/>
  <c r="ODY10" i="1"/>
  <c r="ODX10" i="1"/>
  <c r="ODW10" i="1"/>
  <c r="ODV10" i="1"/>
  <c r="ODU10" i="1"/>
  <c r="ODT10" i="1"/>
  <c r="ODS10" i="1"/>
  <c r="ODR10" i="1"/>
  <c r="ODQ10" i="1"/>
  <c r="ODP10" i="1"/>
  <c r="ODO10" i="1"/>
  <c r="ODN10" i="1"/>
  <c r="ODM10" i="1"/>
  <c r="ODL10" i="1"/>
  <c r="ODK10" i="1"/>
  <c r="ODJ10" i="1"/>
  <c r="ODI10" i="1"/>
  <c r="ODH10" i="1"/>
  <c r="ODG10" i="1"/>
  <c r="ODF10" i="1"/>
  <c r="ODE10" i="1"/>
  <c r="ODD10" i="1"/>
  <c r="ODC10" i="1"/>
  <c r="ODB10" i="1"/>
  <c r="ODA10" i="1"/>
  <c r="OCZ10" i="1"/>
  <c r="OCY10" i="1"/>
  <c r="OCX10" i="1"/>
  <c r="OCW10" i="1"/>
  <c r="OCV10" i="1"/>
  <c r="OCU10" i="1"/>
  <c r="OCT10" i="1"/>
  <c r="OCS10" i="1"/>
  <c r="OCR10" i="1"/>
  <c r="OCQ10" i="1"/>
  <c r="OCP10" i="1"/>
  <c r="OCO10" i="1"/>
  <c r="OCN10" i="1"/>
  <c r="OCM10" i="1"/>
  <c r="OCL10" i="1"/>
  <c r="OCK10" i="1"/>
  <c r="OCJ10" i="1"/>
  <c r="OCI10" i="1"/>
  <c r="OCH10" i="1"/>
  <c r="OCG10" i="1"/>
  <c r="OCF10" i="1"/>
  <c r="OCE10" i="1"/>
  <c r="OCD10" i="1"/>
  <c r="OCC10" i="1"/>
  <c r="OCB10" i="1"/>
  <c r="OCA10" i="1"/>
  <c r="OBZ10" i="1"/>
  <c r="OBY10" i="1"/>
  <c r="OBX10" i="1"/>
  <c r="OBW10" i="1"/>
  <c r="OBV10" i="1"/>
  <c r="OBU10" i="1"/>
  <c r="OBT10" i="1"/>
  <c r="OBS10" i="1"/>
  <c r="OBR10" i="1"/>
  <c r="OBQ10" i="1"/>
  <c r="OBP10" i="1"/>
  <c r="OBO10" i="1"/>
  <c r="OBN10" i="1"/>
  <c r="OBM10" i="1"/>
  <c r="OBL10" i="1"/>
  <c r="OBK10" i="1"/>
  <c r="OBJ10" i="1"/>
  <c r="OBI10" i="1"/>
  <c r="OBH10" i="1"/>
  <c r="OBG10" i="1"/>
  <c r="OBF10" i="1"/>
  <c r="OBE10" i="1"/>
  <c r="OBD10" i="1"/>
  <c r="OBC10" i="1"/>
  <c r="OBB10" i="1"/>
  <c r="OBA10" i="1"/>
  <c r="OAZ10" i="1"/>
  <c r="OAY10" i="1"/>
  <c r="OAX10" i="1"/>
  <c r="OAW10" i="1"/>
  <c r="OAV10" i="1"/>
  <c r="OAU10" i="1"/>
  <c r="OAT10" i="1"/>
  <c r="OAS10" i="1"/>
  <c r="OAR10" i="1"/>
  <c r="OAQ10" i="1"/>
  <c r="OAP10" i="1"/>
  <c r="OAO10" i="1"/>
  <c r="OAN10" i="1"/>
  <c r="OAM10" i="1"/>
  <c r="OAL10" i="1"/>
  <c r="OAK10" i="1"/>
  <c r="OAJ10" i="1"/>
  <c r="OAI10" i="1"/>
  <c r="OAH10" i="1"/>
  <c r="OAG10" i="1"/>
  <c r="OAF10" i="1"/>
  <c r="OAE10" i="1"/>
  <c r="OAD10" i="1"/>
  <c r="OAC10" i="1"/>
  <c r="OAB10" i="1"/>
  <c r="OAA10" i="1"/>
  <c r="NZZ10" i="1"/>
  <c r="NZY10" i="1"/>
  <c r="NZX10" i="1"/>
  <c r="NZW10" i="1"/>
  <c r="NZV10" i="1"/>
  <c r="NZU10" i="1"/>
  <c r="NZT10" i="1"/>
  <c r="NZS10" i="1"/>
  <c r="NZR10" i="1"/>
  <c r="NZQ10" i="1"/>
  <c r="NZP10" i="1"/>
  <c r="NZO10" i="1"/>
  <c r="NZN10" i="1"/>
  <c r="NZM10" i="1"/>
  <c r="NZL10" i="1"/>
  <c r="NZK10" i="1"/>
  <c r="NZJ10" i="1"/>
  <c r="NZI10" i="1"/>
  <c r="NZH10" i="1"/>
  <c r="NZG10" i="1"/>
  <c r="NZF10" i="1"/>
  <c r="NZE10" i="1"/>
  <c r="NZD10" i="1"/>
  <c r="NZC10" i="1"/>
  <c r="NZB10" i="1"/>
  <c r="NZA10" i="1"/>
  <c r="NYZ10" i="1"/>
  <c r="NYY10" i="1"/>
  <c r="NYX10" i="1"/>
  <c r="NYW10" i="1"/>
  <c r="NYV10" i="1"/>
  <c r="NYU10" i="1"/>
  <c r="NYT10" i="1"/>
  <c r="NYS10" i="1"/>
  <c r="NYR10" i="1"/>
  <c r="NYQ10" i="1"/>
  <c r="NYP10" i="1"/>
  <c r="NYO10" i="1"/>
  <c r="NYN10" i="1"/>
  <c r="NYM10" i="1"/>
  <c r="NYL10" i="1"/>
  <c r="NYK10" i="1"/>
  <c r="NYJ10" i="1"/>
  <c r="NYI10" i="1"/>
  <c r="NYH10" i="1"/>
  <c r="NYG10" i="1"/>
  <c r="NYF10" i="1"/>
  <c r="NYE10" i="1"/>
  <c r="NYD10" i="1"/>
  <c r="NYC10" i="1"/>
  <c r="NYB10" i="1"/>
  <c r="NYA10" i="1"/>
  <c r="NXZ10" i="1"/>
  <c r="NXY10" i="1"/>
  <c r="NXX10" i="1"/>
  <c r="NXW10" i="1"/>
  <c r="NXV10" i="1"/>
  <c r="NXU10" i="1"/>
  <c r="NXT10" i="1"/>
  <c r="NXS10" i="1"/>
  <c r="NXR10" i="1"/>
  <c r="NXQ10" i="1"/>
  <c r="NXP10" i="1"/>
  <c r="NXO10" i="1"/>
  <c r="NXN10" i="1"/>
  <c r="NXM10" i="1"/>
  <c r="NXL10" i="1"/>
  <c r="NXK10" i="1"/>
  <c r="NXJ10" i="1"/>
  <c r="NXI10" i="1"/>
  <c r="NXH10" i="1"/>
  <c r="NXG10" i="1"/>
  <c r="NXF10" i="1"/>
  <c r="NXE10" i="1"/>
  <c r="NXD10" i="1"/>
  <c r="NXC10" i="1"/>
  <c r="NXB10" i="1"/>
  <c r="NXA10" i="1"/>
  <c r="NWZ10" i="1"/>
  <c r="NWY10" i="1"/>
  <c r="NWX10" i="1"/>
  <c r="NWW10" i="1"/>
  <c r="NWV10" i="1"/>
  <c r="NWU10" i="1"/>
  <c r="NWT10" i="1"/>
  <c r="NWS10" i="1"/>
  <c r="NWR10" i="1"/>
  <c r="NWQ10" i="1"/>
  <c r="NWP10" i="1"/>
  <c r="NWO10" i="1"/>
  <c r="NWN10" i="1"/>
  <c r="NWM10" i="1"/>
  <c r="NWL10" i="1"/>
  <c r="NWK10" i="1"/>
  <c r="NWJ10" i="1"/>
  <c r="NWI10" i="1"/>
  <c r="NWH10" i="1"/>
  <c r="NWG10" i="1"/>
  <c r="NWF10" i="1"/>
  <c r="NWE10" i="1"/>
  <c r="NWD10" i="1"/>
  <c r="NWC10" i="1"/>
  <c r="NWB10" i="1"/>
  <c r="NWA10" i="1"/>
  <c r="NVZ10" i="1"/>
  <c r="NVY10" i="1"/>
  <c r="NVX10" i="1"/>
  <c r="NVW10" i="1"/>
  <c r="NVV10" i="1"/>
  <c r="NVU10" i="1"/>
  <c r="NVT10" i="1"/>
  <c r="NVS10" i="1"/>
  <c r="NVR10" i="1"/>
  <c r="NVQ10" i="1"/>
  <c r="NVP10" i="1"/>
  <c r="NVO10" i="1"/>
  <c r="NVN10" i="1"/>
  <c r="NVM10" i="1"/>
  <c r="NVL10" i="1"/>
  <c r="NVK10" i="1"/>
  <c r="NVJ10" i="1"/>
  <c r="NVI10" i="1"/>
  <c r="NVH10" i="1"/>
  <c r="NVG10" i="1"/>
  <c r="NVF10" i="1"/>
  <c r="NVE10" i="1"/>
  <c r="NVD10" i="1"/>
  <c r="NVC10" i="1"/>
  <c r="NVB10" i="1"/>
  <c r="NVA10" i="1"/>
  <c r="NUZ10" i="1"/>
  <c r="NUY10" i="1"/>
  <c r="NUX10" i="1"/>
  <c r="NUW10" i="1"/>
  <c r="NUV10" i="1"/>
  <c r="NUU10" i="1"/>
  <c r="NUT10" i="1"/>
  <c r="NUS10" i="1"/>
  <c r="NUR10" i="1"/>
  <c r="NUQ10" i="1"/>
  <c r="NUP10" i="1"/>
  <c r="NUO10" i="1"/>
  <c r="NUN10" i="1"/>
  <c r="NUM10" i="1"/>
  <c r="NUL10" i="1"/>
  <c r="NUK10" i="1"/>
  <c r="NUJ10" i="1"/>
  <c r="NUI10" i="1"/>
  <c r="NUH10" i="1"/>
  <c r="NUG10" i="1"/>
  <c r="NUF10" i="1"/>
  <c r="NUE10" i="1"/>
  <c r="NUD10" i="1"/>
  <c r="NUC10" i="1"/>
  <c r="NUB10" i="1"/>
  <c r="NUA10" i="1"/>
  <c r="NTZ10" i="1"/>
  <c r="NTY10" i="1"/>
  <c r="NTX10" i="1"/>
  <c r="NTW10" i="1"/>
  <c r="NTV10" i="1"/>
  <c r="NTU10" i="1"/>
  <c r="NTT10" i="1"/>
  <c r="NTS10" i="1"/>
  <c r="NTR10" i="1"/>
  <c r="NTQ10" i="1"/>
  <c r="NTP10" i="1"/>
  <c r="NTO10" i="1"/>
  <c r="NTN10" i="1"/>
  <c r="NTM10" i="1"/>
  <c r="NTL10" i="1"/>
  <c r="NTK10" i="1"/>
  <c r="NTJ10" i="1"/>
  <c r="NTI10" i="1"/>
  <c r="NTH10" i="1"/>
  <c r="NTG10" i="1"/>
  <c r="NTF10" i="1"/>
  <c r="NTE10" i="1"/>
  <c r="NTD10" i="1"/>
  <c r="NTC10" i="1"/>
  <c r="NTB10" i="1"/>
  <c r="NTA10" i="1"/>
  <c r="NSZ10" i="1"/>
  <c r="NSY10" i="1"/>
  <c r="NSX10" i="1"/>
  <c r="NSW10" i="1"/>
  <c r="NSV10" i="1"/>
  <c r="NSU10" i="1"/>
  <c r="NST10" i="1"/>
  <c r="NSS10" i="1"/>
  <c r="NSR10" i="1"/>
  <c r="NSQ10" i="1"/>
  <c r="NSP10" i="1"/>
  <c r="NSO10" i="1"/>
  <c r="NSN10" i="1"/>
  <c r="NSM10" i="1"/>
  <c r="NSL10" i="1"/>
  <c r="NSK10" i="1"/>
  <c r="NSJ10" i="1"/>
  <c r="NSI10" i="1"/>
  <c r="NSH10" i="1"/>
  <c r="NSG10" i="1"/>
  <c r="NSF10" i="1"/>
  <c r="NSE10" i="1"/>
  <c r="NSD10" i="1"/>
  <c r="NSC10" i="1"/>
  <c r="NSB10" i="1"/>
  <c r="NSA10" i="1"/>
  <c r="NRZ10" i="1"/>
  <c r="NRY10" i="1"/>
  <c r="NRX10" i="1"/>
  <c r="NRW10" i="1"/>
  <c r="NRV10" i="1"/>
  <c r="NRU10" i="1"/>
  <c r="NRT10" i="1"/>
  <c r="NRS10" i="1"/>
  <c r="NRR10" i="1"/>
  <c r="NRQ10" i="1"/>
  <c r="NRP10" i="1"/>
  <c r="NRO10" i="1"/>
  <c r="NRN10" i="1"/>
  <c r="NRM10" i="1"/>
  <c r="NRL10" i="1"/>
  <c r="NRK10" i="1"/>
  <c r="NRJ10" i="1"/>
  <c r="NRI10" i="1"/>
  <c r="NRH10" i="1"/>
  <c r="NRG10" i="1"/>
  <c r="NRF10" i="1"/>
  <c r="NRE10" i="1"/>
  <c r="NRD10" i="1"/>
  <c r="NRC10" i="1"/>
  <c r="NRB10" i="1"/>
  <c r="NRA10" i="1"/>
  <c r="NQZ10" i="1"/>
  <c r="NQY10" i="1"/>
  <c r="NQX10" i="1"/>
  <c r="NQW10" i="1"/>
  <c r="NQV10" i="1"/>
  <c r="NQU10" i="1"/>
  <c r="NQT10" i="1"/>
  <c r="NQS10" i="1"/>
  <c r="NQR10" i="1"/>
  <c r="NQQ10" i="1"/>
  <c r="NQP10" i="1"/>
  <c r="NQO10" i="1"/>
  <c r="NQN10" i="1"/>
  <c r="NQM10" i="1"/>
  <c r="NQL10" i="1"/>
  <c r="NQK10" i="1"/>
  <c r="NQJ10" i="1"/>
  <c r="NQI10" i="1"/>
  <c r="NQH10" i="1"/>
  <c r="NQG10" i="1"/>
  <c r="NQF10" i="1"/>
  <c r="NQE10" i="1"/>
  <c r="NQD10" i="1"/>
  <c r="NQC10" i="1"/>
  <c r="NQB10" i="1"/>
  <c r="NQA10" i="1"/>
  <c r="NPZ10" i="1"/>
  <c r="NPY10" i="1"/>
  <c r="NPX10" i="1"/>
  <c r="NPW10" i="1"/>
  <c r="NPV10" i="1"/>
  <c r="NPU10" i="1"/>
  <c r="NPT10" i="1"/>
  <c r="NPS10" i="1"/>
  <c r="NPR10" i="1"/>
  <c r="NPQ10" i="1"/>
  <c r="NPP10" i="1"/>
  <c r="NPO10" i="1"/>
  <c r="NPN10" i="1"/>
  <c r="NPM10" i="1"/>
  <c r="NPL10" i="1"/>
  <c r="NPK10" i="1"/>
  <c r="NPJ10" i="1"/>
  <c r="NPI10" i="1"/>
  <c r="NPH10" i="1"/>
  <c r="NPG10" i="1"/>
  <c r="NPF10" i="1"/>
  <c r="NPE10" i="1"/>
  <c r="NPD10" i="1"/>
  <c r="NPC10" i="1"/>
  <c r="NPB10" i="1"/>
  <c r="NPA10" i="1"/>
  <c r="NOZ10" i="1"/>
  <c r="NOY10" i="1"/>
  <c r="NOX10" i="1"/>
  <c r="NOW10" i="1"/>
  <c r="NOV10" i="1"/>
  <c r="NOU10" i="1"/>
  <c r="NOT10" i="1"/>
  <c r="NOS10" i="1"/>
  <c r="NOR10" i="1"/>
  <c r="NOQ10" i="1"/>
  <c r="NOP10" i="1"/>
  <c r="NOO10" i="1"/>
  <c r="NON10" i="1"/>
  <c r="NOM10" i="1"/>
  <c r="NOL10" i="1"/>
  <c r="NOK10" i="1"/>
  <c r="NOJ10" i="1"/>
  <c r="NOI10" i="1"/>
  <c r="NOH10" i="1"/>
  <c r="NOG10" i="1"/>
  <c r="NOF10" i="1"/>
  <c r="NOE10" i="1"/>
  <c r="NOD10" i="1"/>
  <c r="NOC10" i="1"/>
  <c r="NOB10" i="1"/>
  <c r="NOA10" i="1"/>
  <c r="NNZ10" i="1"/>
  <c r="NNY10" i="1"/>
  <c r="NNX10" i="1"/>
  <c r="NNW10" i="1"/>
  <c r="NNV10" i="1"/>
  <c r="NNU10" i="1"/>
  <c r="NNT10" i="1"/>
  <c r="NNS10" i="1"/>
  <c r="NNR10" i="1"/>
  <c r="NNQ10" i="1"/>
  <c r="NNP10" i="1"/>
  <c r="NNO10" i="1"/>
  <c r="NNN10" i="1"/>
  <c r="NNM10" i="1"/>
  <c r="NNL10" i="1"/>
  <c r="NNK10" i="1"/>
  <c r="NNJ10" i="1"/>
  <c r="NNI10" i="1"/>
  <c r="NNH10" i="1"/>
  <c r="NNG10" i="1"/>
  <c r="NNF10" i="1"/>
  <c r="NNE10" i="1"/>
  <c r="NND10" i="1"/>
  <c r="NNC10" i="1"/>
  <c r="NNB10" i="1"/>
  <c r="NNA10" i="1"/>
  <c r="NMZ10" i="1"/>
  <c r="NMY10" i="1"/>
  <c r="NMX10" i="1"/>
  <c r="NMW10" i="1"/>
  <c r="NMV10" i="1"/>
  <c r="NMU10" i="1"/>
  <c r="NMT10" i="1"/>
  <c r="NMS10" i="1"/>
  <c r="NMR10" i="1"/>
  <c r="NMQ10" i="1"/>
  <c r="NMP10" i="1"/>
  <c r="NMO10" i="1"/>
  <c r="NMN10" i="1"/>
  <c r="NMM10" i="1"/>
  <c r="NML10" i="1"/>
  <c r="NMK10" i="1"/>
  <c r="NMJ10" i="1"/>
  <c r="NMI10" i="1"/>
  <c r="NMH10" i="1"/>
  <c r="NMG10" i="1"/>
  <c r="NMF10" i="1"/>
  <c r="NME10" i="1"/>
  <c r="NMD10" i="1"/>
  <c r="NMC10" i="1"/>
  <c r="NMB10" i="1"/>
  <c r="NMA10" i="1"/>
  <c r="NLZ10" i="1"/>
  <c r="NLY10" i="1"/>
  <c r="NLX10" i="1"/>
  <c r="NLW10" i="1"/>
  <c r="NLV10" i="1"/>
  <c r="NLU10" i="1"/>
  <c r="NLT10" i="1"/>
  <c r="NLS10" i="1"/>
  <c r="NLR10" i="1"/>
  <c r="NLQ10" i="1"/>
  <c r="NLP10" i="1"/>
  <c r="NLO10" i="1"/>
  <c r="NLN10" i="1"/>
  <c r="NLM10" i="1"/>
  <c r="NLL10" i="1"/>
  <c r="NLK10" i="1"/>
  <c r="NLJ10" i="1"/>
  <c r="NLI10" i="1"/>
  <c r="NLH10" i="1"/>
  <c r="NLG10" i="1"/>
  <c r="NLF10" i="1"/>
  <c r="NLE10" i="1"/>
  <c r="NLD10" i="1"/>
  <c r="NLC10" i="1"/>
  <c r="NLB10" i="1"/>
  <c r="NLA10" i="1"/>
  <c r="NKZ10" i="1"/>
  <c r="NKY10" i="1"/>
  <c r="NKX10" i="1"/>
  <c r="NKW10" i="1"/>
  <c r="NKV10" i="1"/>
  <c r="NKU10" i="1"/>
  <c r="NKT10" i="1"/>
  <c r="NKS10" i="1"/>
  <c r="NKR10" i="1"/>
  <c r="NKQ10" i="1"/>
  <c r="NKP10" i="1"/>
  <c r="NKO10" i="1"/>
  <c r="NKN10" i="1"/>
  <c r="NKM10" i="1"/>
  <c r="NKL10" i="1"/>
  <c r="NKK10" i="1"/>
  <c r="NKJ10" i="1"/>
  <c r="NKI10" i="1"/>
  <c r="NKH10" i="1"/>
  <c r="NKG10" i="1"/>
  <c r="NKF10" i="1"/>
  <c r="NKE10" i="1"/>
  <c r="NKD10" i="1"/>
  <c r="NKC10" i="1"/>
  <c r="NKB10" i="1"/>
  <c r="NKA10" i="1"/>
  <c r="NJZ10" i="1"/>
  <c r="NJY10" i="1"/>
  <c r="NJX10" i="1"/>
  <c r="NJW10" i="1"/>
  <c r="NJV10" i="1"/>
  <c r="NJU10" i="1"/>
  <c r="NJT10" i="1"/>
  <c r="NJS10" i="1"/>
  <c r="NJR10" i="1"/>
  <c r="NJQ10" i="1"/>
  <c r="NJP10" i="1"/>
  <c r="NJO10" i="1"/>
  <c r="NJN10" i="1"/>
  <c r="NJM10" i="1"/>
  <c r="NJL10" i="1"/>
  <c r="NJK10" i="1"/>
  <c r="NJJ10" i="1"/>
  <c r="NJI10" i="1"/>
  <c r="NJH10" i="1"/>
  <c r="NJG10" i="1"/>
  <c r="NJF10" i="1"/>
  <c r="NJE10" i="1"/>
  <c r="NJD10" i="1"/>
  <c r="NJC10" i="1"/>
  <c r="NJB10" i="1"/>
  <c r="NJA10" i="1"/>
  <c r="NIZ10" i="1"/>
  <c r="NIY10" i="1"/>
  <c r="NIX10" i="1"/>
  <c r="NIW10" i="1"/>
  <c r="NIV10" i="1"/>
  <c r="NIU10" i="1"/>
  <c r="NIT10" i="1"/>
  <c r="NIS10" i="1"/>
  <c r="NIR10" i="1"/>
  <c r="NIQ10" i="1"/>
  <c r="NIP10" i="1"/>
  <c r="NIO10" i="1"/>
  <c r="NIN10" i="1"/>
  <c r="NIM10" i="1"/>
  <c r="NIL10" i="1"/>
  <c r="NIK10" i="1"/>
  <c r="NIJ10" i="1"/>
  <c r="NII10" i="1"/>
  <c r="NIH10" i="1"/>
  <c r="NIG10" i="1"/>
  <c r="NIF10" i="1"/>
  <c r="NIE10" i="1"/>
  <c r="NID10" i="1"/>
  <c r="NIC10" i="1"/>
  <c r="NIB10" i="1"/>
  <c r="NIA10" i="1"/>
  <c r="NHZ10" i="1"/>
  <c r="NHY10" i="1"/>
  <c r="NHX10" i="1"/>
  <c r="NHW10" i="1"/>
  <c r="NHV10" i="1"/>
  <c r="NHU10" i="1"/>
  <c r="NHT10" i="1"/>
  <c r="NHS10" i="1"/>
  <c r="NHR10" i="1"/>
  <c r="NHQ10" i="1"/>
  <c r="NHP10" i="1"/>
  <c r="NHO10" i="1"/>
  <c r="NHN10" i="1"/>
  <c r="NHM10" i="1"/>
  <c r="NHL10" i="1"/>
  <c r="NHK10" i="1"/>
  <c r="NHJ10" i="1"/>
  <c r="NHI10" i="1"/>
  <c r="NHH10" i="1"/>
  <c r="NHG10" i="1"/>
  <c r="NHF10" i="1"/>
  <c r="NHE10" i="1"/>
  <c r="NHD10" i="1"/>
  <c r="NHC10" i="1"/>
  <c r="NHB10" i="1"/>
  <c r="NHA10" i="1"/>
  <c r="NGZ10" i="1"/>
  <c r="NGY10" i="1"/>
  <c r="NGX10" i="1"/>
  <c r="NGW10" i="1"/>
  <c r="NGV10" i="1"/>
  <c r="NGU10" i="1"/>
  <c r="NGT10" i="1"/>
  <c r="NGS10" i="1"/>
  <c r="NGR10" i="1"/>
  <c r="NGQ10" i="1"/>
  <c r="NGP10" i="1"/>
  <c r="NGO10" i="1"/>
  <c r="NGN10" i="1"/>
  <c r="NGM10" i="1"/>
  <c r="NGL10" i="1"/>
  <c r="NGK10" i="1"/>
  <c r="NGJ10" i="1"/>
  <c r="NGI10" i="1"/>
  <c r="NGH10" i="1"/>
  <c r="NGG10" i="1"/>
  <c r="NGF10" i="1"/>
  <c r="NGE10" i="1"/>
  <c r="NGD10" i="1"/>
  <c r="NGC10" i="1"/>
  <c r="NGB10" i="1"/>
  <c r="NGA10" i="1"/>
  <c r="NFZ10" i="1"/>
  <c r="NFY10" i="1"/>
  <c r="NFX10" i="1"/>
  <c r="NFW10" i="1"/>
  <c r="NFV10" i="1"/>
  <c r="NFU10" i="1"/>
  <c r="NFT10" i="1"/>
  <c r="NFS10" i="1"/>
  <c r="NFR10" i="1"/>
  <c r="NFQ10" i="1"/>
  <c r="NFP10" i="1"/>
  <c r="NFO10" i="1"/>
  <c r="NFN10" i="1"/>
  <c r="NFM10" i="1"/>
  <c r="NFL10" i="1"/>
  <c r="NFK10" i="1"/>
  <c r="NFJ10" i="1"/>
  <c r="NFI10" i="1"/>
  <c r="NFH10" i="1"/>
  <c r="NFG10" i="1"/>
  <c r="NFF10" i="1"/>
  <c r="NFE10" i="1"/>
  <c r="NFD10" i="1"/>
  <c r="NFC10" i="1"/>
  <c r="NFB10" i="1"/>
  <c r="NFA10" i="1"/>
  <c r="NEZ10" i="1"/>
  <c r="NEY10" i="1"/>
  <c r="NEX10" i="1"/>
  <c r="NEW10" i="1"/>
  <c r="NEV10" i="1"/>
  <c r="NEU10" i="1"/>
  <c r="NET10" i="1"/>
  <c r="NES10" i="1"/>
  <c r="NER10" i="1"/>
  <c r="NEQ10" i="1"/>
  <c r="NEP10" i="1"/>
  <c r="NEO10" i="1"/>
  <c r="NEN10" i="1"/>
  <c r="NEM10" i="1"/>
  <c r="NEL10" i="1"/>
  <c r="NEK10" i="1"/>
  <c r="NEJ10" i="1"/>
  <c r="NEI10" i="1"/>
  <c r="NEH10" i="1"/>
  <c r="NEG10" i="1"/>
  <c r="NEF10" i="1"/>
  <c r="NEE10" i="1"/>
  <c r="NED10" i="1"/>
  <c r="NEC10" i="1"/>
  <c r="NEB10" i="1"/>
  <c r="NEA10" i="1"/>
  <c r="NDZ10" i="1"/>
  <c r="NDY10" i="1"/>
  <c r="NDX10" i="1"/>
  <c r="NDW10" i="1"/>
  <c r="NDV10" i="1"/>
  <c r="NDU10" i="1"/>
  <c r="NDT10" i="1"/>
  <c r="NDS10" i="1"/>
  <c r="NDR10" i="1"/>
  <c r="NDQ10" i="1"/>
  <c r="NDP10" i="1"/>
  <c r="NDO10" i="1"/>
  <c r="NDN10" i="1"/>
  <c r="NDM10" i="1"/>
  <c r="NDL10" i="1"/>
  <c r="NDK10" i="1"/>
  <c r="NDJ10" i="1"/>
  <c r="NDI10" i="1"/>
  <c r="NDH10" i="1"/>
  <c r="NDG10" i="1"/>
  <c r="NDF10" i="1"/>
  <c r="NDE10" i="1"/>
  <c r="NDD10" i="1"/>
  <c r="NDC10" i="1"/>
  <c r="NDB10" i="1"/>
  <c r="NDA10" i="1"/>
  <c r="NCZ10" i="1"/>
  <c r="NCY10" i="1"/>
  <c r="NCX10" i="1"/>
  <c r="NCW10" i="1"/>
  <c r="NCV10" i="1"/>
  <c r="NCU10" i="1"/>
  <c r="NCT10" i="1"/>
  <c r="NCS10" i="1"/>
  <c r="NCR10" i="1"/>
  <c r="NCQ10" i="1"/>
  <c r="NCP10" i="1"/>
  <c r="NCO10" i="1"/>
  <c r="NCN10" i="1"/>
  <c r="NCM10" i="1"/>
  <c r="NCL10" i="1"/>
  <c r="NCK10" i="1"/>
  <c r="NCJ10" i="1"/>
  <c r="NCI10" i="1"/>
  <c r="NCH10" i="1"/>
  <c r="NCG10" i="1"/>
  <c r="NCF10" i="1"/>
  <c r="NCE10" i="1"/>
  <c r="NCD10" i="1"/>
  <c r="NCC10" i="1"/>
  <c r="NCB10" i="1"/>
  <c r="NCA10" i="1"/>
  <c r="NBZ10" i="1"/>
  <c r="NBY10" i="1"/>
  <c r="NBX10" i="1"/>
  <c r="NBW10" i="1"/>
  <c r="NBV10" i="1"/>
  <c r="NBU10" i="1"/>
  <c r="NBT10" i="1"/>
  <c r="NBS10" i="1"/>
  <c r="NBR10" i="1"/>
  <c r="NBQ10" i="1"/>
  <c r="NBP10" i="1"/>
  <c r="NBO10" i="1"/>
  <c r="NBN10" i="1"/>
  <c r="NBM10" i="1"/>
  <c r="NBL10" i="1"/>
  <c r="NBK10" i="1"/>
  <c r="NBJ10" i="1"/>
  <c r="NBI10" i="1"/>
  <c r="NBH10" i="1"/>
  <c r="NBG10" i="1"/>
  <c r="NBF10" i="1"/>
  <c r="NBE10" i="1"/>
  <c r="NBD10" i="1"/>
  <c r="NBC10" i="1"/>
  <c r="NBB10" i="1"/>
  <c r="NBA10" i="1"/>
  <c r="NAZ10" i="1"/>
  <c r="NAY10" i="1"/>
  <c r="NAX10" i="1"/>
  <c r="NAW10" i="1"/>
  <c r="NAV10" i="1"/>
  <c r="NAU10" i="1"/>
  <c r="NAT10" i="1"/>
  <c r="NAS10" i="1"/>
  <c r="NAR10" i="1"/>
  <c r="NAQ10" i="1"/>
  <c r="NAP10" i="1"/>
  <c r="NAO10" i="1"/>
  <c r="NAN10" i="1"/>
  <c r="NAM10" i="1"/>
  <c r="NAL10" i="1"/>
  <c r="NAK10" i="1"/>
  <c r="NAJ10" i="1"/>
  <c r="NAI10" i="1"/>
  <c r="NAH10" i="1"/>
  <c r="NAG10" i="1"/>
  <c r="NAF10" i="1"/>
  <c r="NAE10" i="1"/>
  <c r="NAD10" i="1"/>
  <c r="NAC10" i="1"/>
  <c r="NAB10" i="1"/>
  <c r="NAA10" i="1"/>
  <c r="MZZ10" i="1"/>
  <c r="MZY10" i="1"/>
  <c r="MZX10" i="1"/>
  <c r="MZW10" i="1"/>
  <c r="MZV10" i="1"/>
  <c r="MZU10" i="1"/>
  <c r="MZT10" i="1"/>
  <c r="MZS10" i="1"/>
  <c r="MZR10" i="1"/>
  <c r="MZQ10" i="1"/>
  <c r="MZP10" i="1"/>
  <c r="MZO10" i="1"/>
  <c r="MZN10" i="1"/>
  <c r="MZM10" i="1"/>
  <c r="MZL10" i="1"/>
  <c r="MZK10" i="1"/>
  <c r="MZJ10" i="1"/>
  <c r="MZI10" i="1"/>
  <c r="MZH10" i="1"/>
  <c r="MZG10" i="1"/>
  <c r="MZF10" i="1"/>
  <c r="MZE10" i="1"/>
  <c r="MZD10" i="1"/>
  <c r="MZC10" i="1"/>
  <c r="MZB10" i="1"/>
  <c r="MZA10" i="1"/>
  <c r="MYZ10" i="1"/>
  <c r="MYY10" i="1"/>
  <c r="MYX10" i="1"/>
  <c r="MYW10" i="1"/>
  <c r="MYV10" i="1"/>
  <c r="MYU10" i="1"/>
  <c r="MYT10" i="1"/>
  <c r="MYS10" i="1"/>
  <c r="MYR10" i="1"/>
  <c r="MYQ10" i="1"/>
  <c r="MYP10" i="1"/>
  <c r="MYO10" i="1"/>
  <c r="MYN10" i="1"/>
  <c r="MYM10" i="1"/>
  <c r="MYL10" i="1"/>
  <c r="MYK10" i="1"/>
  <c r="MYJ10" i="1"/>
  <c r="MYI10" i="1"/>
  <c r="MYH10" i="1"/>
  <c r="MYG10" i="1"/>
  <c r="MYF10" i="1"/>
  <c r="MYE10" i="1"/>
  <c r="MYD10" i="1"/>
  <c r="MYC10" i="1"/>
  <c r="MYB10" i="1"/>
  <c r="MYA10" i="1"/>
  <c r="MXZ10" i="1"/>
  <c r="MXY10" i="1"/>
  <c r="MXX10" i="1"/>
  <c r="MXW10" i="1"/>
  <c r="MXV10" i="1"/>
  <c r="MXU10" i="1"/>
  <c r="MXT10" i="1"/>
  <c r="MXS10" i="1"/>
  <c r="MXR10" i="1"/>
  <c r="MXQ10" i="1"/>
  <c r="MXP10" i="1"/>
  <c r="MXO10" i="1"/>
  <c r="MXN10" i="1"/>
  <c r="MXM10" i="1"/>
  <c r="MXL10" i="1"/>
  <c r="MXK10" i="1"/>
  <c r="MXJ10" i="1"/>
  <c r="MXI10" i="1"/>
  <c r="MXH10" i="1"/>
  <c r="MXG10" i="1"/>
  <c r="MXF10" i="1"/>
  <c r="MXE10" i="1"/>
  <c r="MXD10" i="1"/>
  <c r="MXC10" i="1"/>
  <c r="MXB10" i="1"/>
  <c r="MXA10" i="1"/>
  <c r="MWZ10" i="1"/>
  <c r="MWY10" i="1"/>
  <c r="MWX10" i="1"/>
  <c r="MWW10" i="1"/>
  <c r="MWV10" i="1"/>
  <c r="MWU10" i="1"/>
  <c r="MWT10" i="1"/>
  <c r="MWS10" i="1"/>
  <c r="MWR10" i="1"/>
  <c r="MWQ10" i="1"/>
  <c r="MWP10" i="1"/>
  <c r="MWO10" i="1"/>
  <c r="MWN10" i="1"/>
  <c r="MWM10" i="1"/>
  <c r="MWL10" i="1"/>
  <c r="MWK10" i="1"/>
  <c r="MWJ10" i="1"/>
  <c r="MWI10" i="1"/>
  <c r="MWH10" i="1"/>
  <c r="MWG10" i="1"/>
  <c r="MWF10" i="1"/>
  <c r="MWE10" i="1"/>
  <c r="MWD10" i="1"/>
  <c r="MWC10" i="1"/>
  <c r="MWB10" i="1"/>
  <c r="MWA10" i="1"/>
  <c r="MVZ10" i="1"/>
  <c r="MVY10" i="1"/>
  <c r="MVX10" i="1"/>
  <c r="MVW10" i="1"/>
  <c r="MVV10" i="1"/>
  <c r="MVU10" i="1"/>
  <c r="MVT10" i="1"/>
  <c r="MVS10" i="1"/>
  <c r="MVR10" i="1"/>
  <c r="MVQ10" i="1"/>
  <c r="MVP10" i="1"/>
  <c r="MVO10" i="1"/>
  <c r="MVN10" i="1"/>
  <c r="MVM10" i="1"/>
  <c r="MVL10" i="1"/>
  <c r="MVK10" i="1"/>
  <c r="MVJ10" i="1"/>
  <c r="MVI10" i="1"/>
  <c r="MVH10" i="1"/>
  <c r="MVG10" i="1"/>
  <c r="MVF10" i="1"/>
  <c r="MVE10" i="1"/>
  <c r="MVD10" i="1"/>
  <c r="MVC10" i="1"/>
  <c r="MVB10" i="1"/>
  <c r="MVA10" i="1"/>
  <c r="MUZ10" i="1"/>
  <c r="MUY10" i="1"/>
  <c r="MUX10" i="1"/>
  <c r="MUW10" i="1"/>
  <c r="MUV10" i="1"/>
  <c r="MUU10" i="1"/>
  <c r="MUT10" i="1"/>
  <c r="MUS10" i="1"/>
  <c r="MUR10" i="1"/>
  <c r="MUQ10" i="1"/>
  <c r="MUP10" i="1"/>
  <c r="MUO10" i="1"/>
  <c r="MUN10" i="1"/>
  <c r="MUM10" i="1"/>
  <c r="MUL10" i="1"/>
  <c r="MUK10" i="1"/>
  <c r="MUJ10" i="1"/>
  <c r="MUI10" i="1"/>
  <c r="MUH10" i="1"/>
  <c r="MUG10" i="1"/>
  <c r="MUF10" i="1"/>
  <c r="MUE10" i="1"/>
  <c r="MUD10" i="1"/>
  <c r="MUC10" i="1"/>
  <c r="MUB10" i="1"/>
  <c r="MUA10" i="1"/>
  <c r="MTZ10" i="1"/>
  <c r="MTY10" i="1"/>
  <c r="MTX10" i="1"/>
  <c r="MTW10" i="1"/>
  <c r="MTV10" i="1"/>
  <c r="MTU10" i="1"/>
  <c r="MTT10" i="1"/>
  <c r="MTS10" i="1"/>
  <c r="MTR10" i="1"/>
  <c r="MTQ10" i="1"/>
  <c r="MTP10" i="1"/>
  <c r="MTO10" i="1"/>
  <c r="MTN10" i="1"/>
  <c r="MTM10" i="1"/>
  <c r="MTL10" i="1"/>
  <c r="MTK10" i="1"/>
  <c r="MTJ10" i="1"/>
  <c r="MTI10" i="1"/>
  <c r="MTH10" i="1"/>
  <c r="MTG10" i="1"/>
  <c r="MTF10" i="1"/>
  <c r="MTE10" i="1"/>
  <c r="MTD10" i="1"/>
  <c r="MTC10" i="1"/>
  <c r="MTB10" i="1"/>
  <c r="MTA10" i="1"/>
  <c r="MSZ10" i="1"/>
  <c r="MSY10" i="1"/>
  <c r="MSX10" i="1"/>
  <c r="MSW10" i="1"/>
  <c r="MSV10" i="1"/>
  <c r="MSU10" i="1"/>
  <c r="MST10" i="1"/>
  <c r="MSS10" i="1"/>
  <c r="MSR10" i="1"/>
  <c r="MSQ10" i="1"/>
  <c r="MSP10" i="1"/>
  <c r="MSO10" i="1"/>
  <c r="MSN10" i="1"/>
  <c r="MSM10" i="1"/>
  <c r="MSL10" i="1"/>
  <c r="MSK10" i="1"/>
  <c r="MSJ10" i="1"/>
  <c r="MSI10" i="1"/>
  <c r="MSH10" i="1"/>
  <c r="MSG10" i="1"/>
  <c r="MSF10" i="1"/>
  <c r="MSE10" i="1"/>
  <c r="MSD10" i="1"/>
  <c r="MSC10" i="1"/>
  <c r="MSB10" i="1"/>
  <c r="MSA10" i="1"/>
  <c r="MRZ10" i="1"/>
  <c r="MRY10" i="1"/>
  <c r="MRX10" i="1"/>
  <c r="MRW10" i="1"/>
  <c r="MRV10" i="1"/>
  <c r="MRU10" i="1"/>
  <c r="MRT10" i="1"/>
  <c r="MRS10" i="1"/>
  <c r="MRR10" i="1"/>
  <c r="MRQ10" i="1"/>
  <c r="MRP10" i="1"/>
  <c r="MRO10" i="1"/>
  <c r="MRN10" i="1"/>
  <c r="MRM10" i="1"/>
  <c r="MRL10" i="1"/>
  <c r="MRK10" i="1"/>
  <c r="MRJ10" i="1"/>
  <c r="MRI10" i="1"/>
  <c r="MRH10" i="1"/>
  <c r="MRG10" i="1"/>
  <c r="MRF10" i="1"/>
  <c r="MRE10" i="1"/>
  <c r="MRD10" i="1"/>
  <c r="MRC10" i="1"/>
  <c r="MRB10" i="1"/>
  <c r="MRA10" i="1"/>
  <c r="MQZ10" i="1"/>
  <c r="MQY10" i="1"/>
  <c r="MQX10" i="1"/>
  <c r="MQW10" i="1"/>
  <c r="MQV10" i="1"/>
  <c r="MQU10" i="1"/>
  <c r="MQT10" i="1"/>
  <c r="MQS10" i="1"/>
  <c r="MQR10" i="1"/>
  <c r="MQQ10" i="1"/>
  <c r="MQP10" i="1"/>
  <c r="MQO10" i="1"/>
  <c r="MQN10" i="1"/>
  <c r="MQM10" i="1"/>
  <c r="MQL10" i="1"/>
  <c r="MQK10" i="1"/>
  <c r="MQJ10" i="1"/>
  <c r="MQI10" i="1"/>
  <c r="MQH10" i="1"/>
  <c r="MQG10" i="1"/>
  <c r="MQF10" i="1"/>
  <c r="MQE10" i="1"/>
  <c r="MQD10" i="1"/>
  <c r="MQC10" i="1"/>
  <c r="MQB10" i="1"/>
  <c r="MQA10" i="1"/>
  <c r="MPZ10" i="1"/>
  <c r="MPY10" i="1"/>
  <c r="MPX10" i="1"/>
  <c r="MPW10" i="1"/>
  <c r="MPV10" i="1"/>
  <c r="MPU10" i="1"/>
  <c r="MPT10" i="1"/>
  <c r="MPS10" i="1"/>
  <c r="MPR10" i="1"/>
  <c r="MPQ10" i="1"/>
  <c r="MPP10" i="1"/>
  <c r="MPO10" i="1"/>
  <c r="MPN10" i="1"/>
  <c r="MPM10" i="1"/>
  <c r="MPL10" i="1"/>
  <c r="MPK10" i="1"/>
  <c r="MPJ10" i="1"/>
  <c r="MPI10" i="1"/>
  <c r="MPH10" i="1"/>
  <c r="MPG10" i="1"/>
  <c r="MPF10" i="1"/>
  <c r="MPE10" i="1"/>
  <c r="MPD10" i="1"/>
  <c r="MPC10" i="1"/>
  <c r="MPB10" i="1"/>
  <c r="MPA10" i="1"/>
  <c r="MOZ10" i="1"/>
  <c r="MOY10" i="1"/>
  <c r="MOX10" i="1"/>
  <c r="MOW10" i="1"/>
  <c r="MOV10" i="1"/>
  <c r="MOU10" i="1"/>
  <c r="MOT10" i="1"/>
  <c r="MOS10" i="1"/>
  <c r="MOR10" i="1"/>
  <c r="MOQ10" i="1"/>
  <c r="MOP10" i="1"/>
  <c r="MOO10" i="1"/>
  <c r="MON10" i="1"/>
  <c r="MOM10" i="1"/>
  <c r="MOL10" i="1"/>
  <c r="MOK10" i="1"/>
  <c r="MOJ10" i="1"/>
  <c r="MOI10" i="1"/>
  <c r="MOH10" i="1"/>
  <c r="MOG10" i="1"/>
  <c r="MOF10" i="1"/>
  <c r="MOE10" i="1"/>
  <c r="MOD10" i="1"/>
  <c r="MOC10" i="1"/>
  <c r="MOB10" i="1"/>
  <c r="MOA10" i="1"/>
  <c r="MNZ10" i="1"/>
  <c r="MNY10" i="1"/>
  <c r="MNX10" i="1"/>
  <c r="MNW10" i="1"/>
  <c r="MNV10" i="1"/>
  <c r="MNU10" i="1"/>
  <c r="MNT10" i="1"/>
  <c r="MNS10" i="1"/>
  <c r="MNR10" i="1"/>
  <c r="MNQ10" i="1"/>
  <c r="MNP10" i="1"/>
  <c r="MNO10" i="1"/>
  <c r="MNN10" i="1"/>
  <c r="MNM10" i="1"/>
  <c r="MNL10" i="1"/>
  <c r="MNK10" i="1"/>
  <c r="MNJ10" i="1"/>
  <c r="MNI10" i="1"/>
  <c r="MNH10" i="1"/>
  <c r="MNG10" i="1"/>
  <c r="MNF10" i="1"/>
  <c r="MNE10" i="1"/>
  <c r="MND10" i="1"/>
  <c r="MNC10" i="1"/>
  <c r="MNB10" i="1"/>
  <c r="MNA10" i="1"/>
  <c r="MMZ10" i="1"/>
  <c r="MMY10" i="1"/>
  <c r="MMX10" i="1"/>
  <c r="MMW10" i="1"/>
  <c r="MMV10" i="1"/>
  <c r="MMU10" i="1"/>
  <c r="MMT10" i="1"/>
  <c r="MMS10" i="1"/>
  <c r="MMR10" i="1"/>
  <c r="MMQ10" i="1"/>
  <c r="MMP10" i="1"/>
  <c r="MMO10" i="1"/>
  <c r="MMN10" i="1"/>
  <c r="MMM10" i="1"/>
  <c r="MML10" i="1"/>
  <c r="MMK10" i="1"/>
  <c r="MMJ10" i="1"/>
  <c r="MMI10" i="1"/>
  <c r="MMH10" i="1"/>
  <c r="MMG10" i="1"/>
  <c r="MMF10" i="1"/>
  <c r="MME10" i="1"/>
  <c r="MMD10" i="1"/>
  <c r="MMC10" i="1"/>
  <c r="MMB10" i="1"/>
  <c r="MMA10" i="1"/>
  <c r="MLZ10" i="1"/>
  <c r="MLY10" i="1"/>
  <c r="MLX10" i="1"/>
  <c r="MLW10" i="1"/>
  <c r="MLV10" i="1"/>
  <c r="MLU10" i="1"/>
  <c r="MLT10" i="1"/>
  <c r="MLS10" i="1"/>
  <c r="MLR10" i="1"/>
  <c r="MLQ10" i="1"/>
  <c r="MLP10" i="1"/>
  <c r="MLO10" i="1"/>
  <c r="MLN10" i="1"/>
  <c r="MLM10" i="1"/>
  <c r="MLL10" i="1"/>
  <c r="MLK10" i="1"/>
  <c r="MLJ10" i="1"/>
  <c r="MLI10" i="1"/>
  <c r="MLH10" i="1"/>
  <c r="MLG10" i="1"/>
  <c r="MLF10" i="1"/>
  <c r="MLE10" i="1"/>
  <c r="MLD10" i="1"/>
  <c r="MLC10" i="1"/>
  <c r="MLB10" i="1"/>
  <c r="MLA10" i="1"/>
  <c r="MKZ10" i="1"/>
  <c r="MKY10" i="1"/>
  <c r="MKX10" i="1"/>
  <c r="MKW10" i="1"/>
  <c r="MKV10" i="1"/>
  <c r="MKU10" i="1"/>
  <c r="MKT10" i="1"/>
  <c r="MKS10" i="1"/>
  <c r="MKR10" i="1"/>
  <c r="MKQ10" i="1"/>
  <c r="MKP10" i="1"/>
  <c r="MKO10" i="1"/>
  <c r="MKN10" i="1"/>
  <c r="MKM10" i="1"/>
  <c r="MKL10" i="1"/>
  <c r="MKK10" i="1"/>
  <c r="MKJ10" i="1"/>
  <c r="MKI10" i="1"/>
  <c r="MKH10" i="1"/>
  <c r="MKG10" i="1"/>
  <c r="MKF10" i="1"/>
  <c r="MKE10" i="1"/>
  <c r="MKD10" i="1"/>
  <c r="MKC10" i="1"/>
  <c r="MKB10" i="1"/>
  <c r="MKA10" i="1"/>
  <c r="MJZ10" i="1"/>
  <c r="MJY10" i="1"/>
  <c r="MJX10" i="1"/>
  <c r="MJW10" i="1"/>
  <c r="MJV10" i="1"/>
  <c r="MJU10" i="1"/>
  <c r="MJT10" i="1"/>
  <c r="MJS10" i="1"/>
  <c r="MJR10" i="1"/>
  <c r="MJQ10" i="1"/>
  <c r="MJP10" i="1"/>
  <c r="MJO10" i="1"/>
  <c r="MJN10" i="1"/>
  <c r="MJM10" i="1"/>
  <c r="MJL10" i="1"/>
  <c r="MJK10" i="1"/>
  <c r="MJJ10" i="1"/>
  <c r="MJI10" i="1"/>
  <c r="MJH10" i="1"/>
  <c r="MJG10" i="1"/>
  <c r="MJF10" i="1"/>
  <c r="MJE10" i="1"/>
  <c r="MJD10" i="1"/>
  <c r="MJC10" i="1"/>
  <c r="MJB10" i="1"/>
  <c r="MJA10" i="1"/>
  <c r="MIZ10" i="1"/>
  <c r="MIY10" i="1"/>
  <c r="MIX10" i="1"/>
  <c r="MIW10" i="1"/>
  <c r="MIV10" i="1"/>
  <c r="MIU10" i="1"/>
  <c r="MIT10" i="1"/>
  <c r="MIS10" i="1"/>
  <c r="MIR10" i="1"/>
  <c r="MIQ10" i="1"/>
  <c r="MIP10" i="1"/>
  <c r="MIO10" i="1"/>
  <c r="MIN10" i="1"/>
  <c r="MIM10" i="1"/>
  <c r="MIL10" i="1"/>
  <c r="MIK10" i="1"/>
  <c r="MIJ10" i="1"/>
  <c r="MII10" i="1"/>
  <c r="MIH10" i="1"/>
  <c r="MIG10" i="1"/>
  <c r="MIF10" i="1"/>
  <c r="MIE10" i="1"/>
  <c r="MID10" i="1"/>
  <c r="MIC10" i="1"/>
  <c r="MIB10" i="1"/>
  <c r="MIA10" i="1"/>
  <c r="MHZ10" i="1"/>
  <c r="MHY10" i="1"/>
  <c r="MHX10" i="1"/>
  <c r="MHW10" i="1"/>
  <c r="MHV10" i="1"/>
  <c r="MHU10" i="1"/>
  <c r="MHT10" i="1"/>
  <c r="MHS10" i="1"/>
  <c r="MHR10" i="1"/>
  <c r="MHQ10" i="1"/>
  <c r="MHP10" i="1"/>
  <c r="MHO10" i="1"/>
  <c r="MHN10" i="1"/>
  <c r="MHM10" i="1"/>
  <c r="MHL10" i="1"/>
  <c r="MHK10" i="1"/>
  <c r="MHJ10" i="1"/>
  <c r="MHI10" i="1"/>
  <c r="MHH10" i="1"/>
  <c r="MHG10" i="1"/>
  <c r="MHF10" i="1"/>
  <c r="MHE10" i="1"/>
  <c r="MHD10" i="1"/>
  <c r="MHC10" i="1"/>
  <c r="MHB10" i="1"/>
  <c r="MHA10" i="1"/>
  <c r="MGZ10" i="1"/>
  <c r="MGY10" i="1"/>
  <c r="MGX10" i="1"/>
  <c r="MGW10" i="1"/>
  <c r="MGV10" i="1"/>
  <c r="MGU10" i="1"/>
  <c r="MGT10" i="1"/>
  <c r="MGS10" i="1"/>
  <c r="MGR10" i="1"/>
  <c r="MGQ10" i="1"/>
  <c r="MGP10" i="1"/>
  <c r="MGO10" i="1"/>
  <c r="MGN10" i="1"/>
  <c r="MGM10" i="1"/>
  <c r="MGL10" i="1"/>
  <c r="MGK10" i="1"/>
  <c r="MGJ10" i="1"/>
  <c r="MGI10" i="1"/>
  <c r="MGH10" i="1"/>
  <c r="MGG10" i="1"/>
  <c r="MGF10" i="1"/>
  <c r="MGE10" i="1"/>
  <c r="MGD10" i="1"/>
  <c r="MGC10" i="1"/>
  <c r="MGB10" i="1"/>
  <c r="MGA10" i="1"/>
  <c r="MFZ10" i="1"/>
  <c r="MFY10" i="1"/>
  <c r="MFX10" i="1"/>
  <c r="MFW10" i="1"/>
  <c r="MFV10" i="1"/>
  <c r="MFU10" i="1"/>
  <c r="MFT10" i="1"/>
  <c r="MFS10" i="1"/>
  <c r="MFR10" i="1"/>
  <c r="MFQ10" i="1"/>
  <c r="MFP10" i="1"/>
  <c r="MFO10" i="1"/>
  <c r="MFN10" i="1"/>
  <c r="MFM10" i="1"/>
  <c r="MFL10" i="1"/>
  <c r="MFK10" i="1"/>
  <c r="MFJ10" i="1"/>
  <c r="MFI10" i="1"/>
  <c r="MFH10" i="1"/>
  <c r="MFG10" i="1"/>
  <c r="MFF10" i="1"/>
  <c r="MFE10" i="1"/>
  <c r="MFD10" i="1"/>
  <c r="MFC10" i="1"/>
  <c r="MFB10" i="1"/>
  <c r="MFA10" i="1"/>
  <c r="MEZ10" i="1"/>
  <c r="MEY10" i="1"/>
  <c r="MEX10" i="1"/>
  <c r="MEW10" i="1"/>
  <c r="MEV10" i="1"/>
  <c r="MEU10" i="1"/>
  <c r="MET10" i="1"/>
  <c r="MES10" i="1"/>
  <c r="MER10" i="1"/>
  <c r="MEQ10" i="1"/>
  <c r="MEP10" i="1"/>
  <c r="MEO10" i="1"/>
  <c r="MEN10" i="1"/>
  <c r="MEM10" i="1"/>
  <c r="MEL10" i="1"/>
  <c r="MEK10" i="1"/>
  <c r="MEJ10" i="1"/>
  <c r="MEI10" i="1"/>
  <c r="MEH10" i="1"/>
  <c r="MEG10" i="1"/>
  <c r="MEF10" i="1"/>
  <c r="MEE10" i="1"/>
  <c r="MED10" i="1"/>
  <c r="MEC10" i="1"/>
  <c r="MEB10" i="1"/>
  <c r="MEA10" i="1"/>
  <c r="MDZ10" i="1"/>
  <c r="MDY10" i="1"/>
  <c r="MDX10" i="1"/>
  <c r="MDW10" i="1"/>
  <c r="MDV10" i="1"/>
  <c r="MDU10" i="1"/>
  <c r="MDT10" i="1"/>
  <c r="MDS10" i="1"/>
  <c r="MDR10" i="1"/>
  <c r="MDQ10" i="1"/>
  <c r="MDP10" i="1"/>
  <c r="MDO10" i="1"/>
  <c r="MDN10" i="1"/>
  <c r="MDM10" i="1"/>
  <c r="MDL10" i="1"/>
  <c r="MDK10" i="1"/>
  <c r="MDJ10" i="1"/>
  <c r="MDI10" i="1"/>
  <c r="MDH10" i="1"/>
  <c r="MDG10" i="1"/>
  <c r="MDF10" i="1"/>
  <c r="MDE10" i="1"/>
  <c r="MDD10" i="1"/>
  <c r="MDC10" i="1"/>
  <c r="MDB10" i="1"/>
  <c r="MDA10" i="1"/>
  <c r="MCZ10" i="1"/>
  <c r="MCY10" i="1"/>
  <c r="MCX10" i="1"/>
  <c r="MCW10" i="1"/>
  <c r="MCV10" i="1"/>
  <c r="MCU10" i="1"/>
  <c r="MCT10" i="1"/>
  <c r="MCS10" i="1"/>
  <c r="MCR10" i="1"/>
  <c r="MCQ10" i="1"/>
  <c r="MCP10" i="1"/>
  <c r="MCO10" i="1"/>
  <c r="MCN10" i="1"/>
  <c r="MCM10" i="1"/>
  <c r="MCL10" i="1"/>
  <c r="MCK10" i="1"/>
  <c r="MCJ10" i="1"/>
  <c r="MCI10" i="1"/>
  <c r="MCH10" i="1"/>
  <c r="MCG10" i="1"/>
  <c r="MCF10" i="1"/>
  <c r="MCE10" i="1"/>
  <c r="MCD10" i="1"/>
  <c r="MCC10" i="1"/>
  <c r="MCB10" i="1"/>
  <c r="MCA10" i="1"/>
  <c r="MBZ10" i="1"/>
  <c r="MBY10" i="1"/>
  <c r="MBX10" i="1"/>
  <c r="MBW10" i="1"/>
  <c r="MBV10" i="1"/>
  <c r="MBU10" i="1"/>
  <c r="MBT10" i="1"/>
  <c r="MBS10" i="1"/>
  <c r="MBR10" i="1"/>
  <c r="MBQ10" i="1"/>
  <c r="MBP10" i="1"/>
  <c r="MBO10" i="1"/>
  <c r="MBN10" i="1"/>
  <c r="MBM10" i="1"/>
  <c r="MBL10" i="1"/>
  <c r="MBK10" i="1"/>
  <c r="MBJ10" i="1"/>
  <c r="MBI10" i="1"/>
  <c r="MBH10" i="1"/>
  <c r="MBG10" i="1"/>
  <c r="MBF10" i="1"/>
  <c r="MBE10" i="1"/>
  <c r="MBD10" i="1"/>
  <c r="MBC10" i="1"/>
  <c r="MBB10" i="1"/>
  <c r="MBA10" i="1"/>
  <c r="MAZ10" i="1"/>
  <c r="MAY10" i="1"/>
  <c r="MAX10" i="1"/>
  <c r="MAW10" i="1"/>
  <c r="MAV10" i="1"/>
  <c r="MAU10" i="1"/>
  <c r="MAT10" i="1"/>
  <c r="MAS10" i="1"/>
  <c r="MAR10" i="1"/>
  <c r="MAQ10" i="1"/>
  <c r="MAP10" i="1"/>
  <c r="MAO10" i="1"/>
  <c r="MAN10" i="1"/>
  <c r="MAM10" i="1"/>
  <c r="MAL10" i="1"/>
  <c r="MAK10" i="1"/>
  <c r="MAJ10" i="1"/>
  <c r="MAI10" i="1"/>
  <c r="MAH10" i="1"/>
  <c r="MAG10" i="1"/>
  <c r="MAF10" i="1"/>
  <c r="MAE10" i="1"/>
  <c r="MAD10" i="1"/>
  <c r="MAC10" i="1"/>
  <c r="MAB10" i="1"/>
  <c r="MAA10" i="1"/>
  <c r="LZZ10" i="1"/>
  <c r="LZY10" i="1"/>
  <c r="LZX10" i="1"/>
  <c r="LZW10" i="1"/>
  <c r="LZV10" i="1"/>
  <c r="LZU10" i="1"/>
  <c r="LZT10" i="1"/>
  <c r="LZS10" i="1"/>
  <c r="LZR10" i="1"/>
  <c r="LZQ10" i="1"/>
  <c r="LZP10" i="1"/>
  <c r="LZO10" i="1"/>
  <c r="LZN10" i="1"/>
  <c r="LZM10" i="1"/>
  <c r="LZL10" i="1"/>
  <c r="LZK10" i="1"/>
  <c r="LZJ10" i="1"/>
  <c r="LZI10" i="1"/>
  <c r="LZH10" i="1"/>
  <c r="LZG10" i="1"/>
  <c r="LZF10" i="1"/>
  <c r="LZE10" i="1"/>
  <c r="LZD10" i="1"/>
  <c r="LZC10" i="1"/>
  <c r="LZB10" i="1"/>
  <c r="LZA10" i="1"/>
  <c r="LYZ10" i="1"/>
  <c r="LYY10" i="1"/>
  <c r="LYX10" i="1"/>
  <c r="LYW10" i="1"/>
  <c r="LYV10" i="1"/>
  <c r="LYU10" i="1"/>
  <c r="LYT10" i="1"/>
  <c r="LYS10" i="1"/>
  <c r="LYR10" i="1"/>
  <c r="LYQ10" i="1"/>
  <c r="LYP10" i="1"/>
  <c r="LYO10" i="1"/>
  <c r="LYN10" i="1"/>
  <c r="LYM10" i="1"/>
  <c r="LYL10" i="1"/>
  <c r="LYK10" i="1"/>
  <c r="LYJ10" i="1"/>
  <c r="LYI10" i="1"/>
  <c r="LYH10" i="1"/>
  <c r="LYG10" i="1"/>
  <c r="LYF10" i="1"/>
  <c r="LYE10" i="1"/>
  <c r="LYD10" i="1"/>
  <c r="LYC10" i="1"/>
  <c r="LYB10" i="1"/>
  <c r="LYA10" i="1"/>
  <c r="LXZ10" i="1"/>
  <c r="LXY10" i="1"/>
  <c r="LXX10" i="1"/>
  <c r="LXW10" i="1"/>
  <c r="LXV10" i="1"/>
  <c r="LXU10" i="1"/>
  <c r="LXT10" i="1"/>
  <c r="LXS10" i="1"/>
  <c r="LXR10" i="1"/>
  <c r="LXQ10" i="1"/>
  <c r="LXP10" i="1"/>
  <c r="LXO10" i="1"/>
  <c r="LXN10" i="1"/>
  <c r="LXM10" i="1"/>
  <c r="LXL10" i="1"/>
  <c r="LXK10" i="1"/>
  <c r="LXJ10" i="1"/>
  <c r="LXI10" i="1"/>
  <c r="LXH10" i="1"/>
  <c r="LXG10" i="1"/>
  <c r="LXF10" i="1"/>
  <c r="LXE10" i="1"/>
  <c r="LXD10" i="1"/>
  <c r="LXC10" i="1"/>
  <c r="LXB10" i="1"/>
  <c r="LXA10" i="1"/>
  <c r="LWZ10" i="1"/>
  <c r="LWY10" i="1"/>
  <c r="LWX10" i="1"/>
  <c r="LWW10" i="1"/>
  <c r="LWV10" i="1"/>
  <c r="LWU10" i="1"/>
  <c r="LWT10" i="1"/>
  <c r="LWS10" i="1"/>
  <c r="LWR10" i="1"/>
  <c r="LWQ10" i="1"/>
  <c r="LWP10" i="1"/>
  <c r="LWO10" i="1"/>
  <c r="LWN10" i="1"/>
  <c r="LWM10" i="1"/>
  <c r="LWL10" i="1"/>
  <c r="LWK10" i="1"/>
  <c r="LWJ10" i="1"/>
  <c r="LWI10" i="1"/>
  <c r="LWH10" i="1"/>
  <c r="LWG10" i="1"/>
  <c r="LWF10" i="1"/>
  <c r="LWE10" i="1"/>
  <c r="LWD10" i="1"/>
  <c r="LWC10" i="1"/>
  <c r="LWB10" i="1"/>
  <c r="LWA10" i="1"/>
  <c r="LVZ10" i="1"/>
  <c r="LVY10" i="1"/>
  <c r="LVX10" i="1"/>
  <c r="LVW10" i="1"/>
  <c r="LVV10" i="1"/>
  <c r="LVU10" i="1"/>
  <c r="LVT10" i="1"/>
  <c r="LVS10" i="1"/>
  <c r="LVR10" i="1"/>
  <c r="LVQ10" i="1"/>
  <c r="LVP10" i="1"/>
  <c r="LVO10" i="1"/>
  <c r="LVN10" i="1"/>
  <c r="LVM10" i="1"/>
  <c r="LVL10" i="1"/>
  <c r="LVK10" i="1"/>
  <c r="LVJ10" i="1"/>
  <c r="LVI10" i="1"/>
  <c r="LVH10" i="1"/>
  <c r="LVG10" i="1"/>
  <c r="LVF10" i="1"/>
  <c r="LVE10" i="1"/>
  <c r="LVD10" i="1"/>
  <c r="LVC10" i="1"/>
  <c r="LVB10" i="1"/>
  <c r="LVA10" i="1"/>
  <c r="LUZ10" i="1"/>
  <c r="LUY10" i="1"/>
  <c r="LUX10" i="1"/>
  <c r="LUW10" i="1"/>
  <c r="LUV10" i="1"/>
  <c r="LUU10" i="1"/>
  <c r="LUT10" i="1"/>
  <c r="LUS10" i="1"/>
  <c r="LUR10" i="1"/>
  <c r="LUQ10" i="1"/>
  <c r="LUP10" i="1"/>
  <c r="LUO10" i="1"/>
  <c r="LUN10" i="1"/>
  <c r="LUM10" i="1"/>
  <c r="LUL10" i="1"/>
  <c r="LUK10" i="1"/>
  <c r="LUJ10" i="1"/>
  <c r="LUI10" i="1"/>
  <c r="LUH10" i="1"/>
  <c r="LUG10" i="1"/>
  <c r="LUF10" i="1"/>
  <c r="LUE10" i="1"/>
  <c r="LUD10" i="1"/>
  <c r="LUC10" i="1"/>
  <c r="LUB10" i="1"/>
  <c r="LUA10" i="1"/>
  <c r="LTZ10" i="1"/>
  <c r="LTY10" i="1"/>
  <c r="LTX10" i="1"/>
  <c r="LTW10" i="1"/>
  <c r="LTV10" i="1"/>
  <c r="LTU10" i="1"/>
  <c r="LTT10" i="1"/>
  <c r="LTS10" i="1"/>
  <c r="LTR10" i="1"/>
  <c r="LTQ10" i="1"/>
  <c r="LTP10" i="1"/>
  <c r="LTO10" i="1"/>
  <c r="LTN10" i="1"/>
  <c r="LTM10" i="1"/>
  <c r="LTL10" i="1"/>
  <c r="LTK10" i="1"/>
  <c r="LTJ10" i="1"/>
  <c r="LTI10" i="1"/>
  <c r="LTH10" i="1"/>
  <c r="LTG10" i="1"/>
  <c r="LTF10" i="1"/>
  <c r="LTE10" i="1"/>
  <c r="LTD10" i="1"/>
  <c r="LTC10" i="1"/>
  <c r="LTB10" i="1"/>
  <c r="LTA10" i="1"/>
  <c r="LSZ10" i="1"/>
  <c r="LSY10" i="1"/>
  <c r="LSX10" i="1"/>
  <c r="LSW10" i="1"/>
  <c r="LSV10" i="1"/>
  <c r="LSU10" i="1"/>
  <c r="LST10" i="1"/>
  <c r="LSS10" i="1"/>
  <c r="LSR10" i="1"/>
  <c r="LSQ10" i="1"/>
  <c r="LSP10" i="1"/>
  <c r="LSO10" i="1"/>
  <c r="LSN10" i="1"/>
  <c r="LSM10" i="1"/>
  <c r="LSL10" i="1"/>
  <c r="LSK10" i="1"/>
  <c r="LSJ10" i="1"/>
  <c r="LSI10" i="1"/>
  <c r="LSH10" i="1"/>
  <c r="LSG10" i="1"/>
  <c r="LSF10" i="1"/>
  <c r="LSE10" i="1"/>
  <c r="LSD10" i="1"/>
  <c r="LSC10" i="1"/>
  <c r="LSB10" i="1"/>
  <c r="LSA10" i="1"/>
  <c r="LRZ10" i="1"/>
  <c r="LRY10" i="1"/>
  <c r="LRX10" i="1"/>
  <c r="LRW10" i="1"/>
  <c r="LRV10" i="1"/>
  <c r="LRU10" i="1"/>
  <c r="LRT10" i="1"/>
  <c r="LRS10" i="1"/>
  <c r="LRR10" i="1"/>
  <c r="LRQ10" i="1"/>
  <c r="LRP10" i="1"/>
  <c r="LRO10" i="1"/>
  <c r="LRN10" i="1"/>
  <c r="LRM10" i="1"/>
  <c r="LRL10" i="1"/>
  <c r="LRK10" i="1"/>
  <c r="LRJ10" i="1"/>
  <c r="LRI10" i="1"/>
  <c r="LRH10" i="1"/>
  <c r="LRG10" i="1"/>
  <c r="LRF10" i="1"/>
  <c r="LRE10" i="1"/>
  <c r="LRD10" i="1"/>
  <c r="LRC10" i="1"/>
  <c r="LRB10" i="1"/>
  <c r="LRA10" i="1"/>
  <c r="LQZ10" i="1"/>
  <c r="LQY10" i="1"/>
  <c r="LQX10" i="1"/>
  <c r="LQW10" i="1"/>
  <c r="LQV10" i="1"/>
  <c r="LQU10" i="1"/>
  <c r="LQT10" i="1"/>
  <c r="LQS10" i="1"/>
  <c r="LQR10" i="1"/>
  <c r="LQQ10" i="1"/>
  <c r="LQP10" i="1"/>
  <c r="LQO10" i="1"/>
  <c r="LQN10" i="1"/>
  <c r="LQM10" i="1"/>
  <c r="LQL10" i="1"/>
  <c r="LQK10" i="1"/>
  <c r="LQJ10" i="1"/>
  <c r="LQI10" i="1"/>
  <c r="LQH10" i="1"/>
  <c r="LQG10" i="1"/>
  <c r="LQF10" i="1"/>
  <c r="LQE10" i="1"/>
  <c r="LQD10" i="1"/>
  <c r="LQC10" i="1"/>
  <c r="LQB10" i="1"/>
  <c r="LQA10" i="1"/>
  <c r="LPZ10" i="1"/>
  <c r="LPY10" i="1"/>
  <c r="LPX10" i="1"/>
  <c r="LPW10" i="1"/>
  <c r="LPV10" i="1"/>
  <c r="LPU10" i="1"/>
  <c r="LPT10" i="1"/>
  <c r="LPS10" i="1"/>
  <c r="LPR10" i="1"/>
  <c r="LPQ10" i="1"/>
  <c r="LPP10" i="1"/>
  <c r="LPO10" i="1"/>
  <c r="LPN10" i="1"/>
  <c r="LPM10" i="1"/>
  <c r="LPL10" i="1"/>
  <c r="LPK10" i="1"/>
  <c r="LPJ10" i="1"/>
  <c r="LPI10" i="1"/>
  <c r="LPH10" i="1"/>
  <c r="LPG10" i="1"/>
  <c r="LPF10" i="1"/>
  <c r="LPE10" i="1"/>
  <c r="LPD10" i="1"/>
  <c r="LPC10" i="1"/>
  <c r="LPB10" i="1"/>
  <c r="LPA10" i="1"/>
  <c r="LOZ10" i="1"/>
  <c r="LOY10" i="1"/>
  <c r="LOX10" i="1"/>
  <c r="LOW10" i="1"/>
  <c r="LOV10" i="1"/>
  <c r="LOU10" i="1"/>
  <c r="LOT10" i="1"/>
  <c r="LOS10" i="1"/>
  <c r="LOR10" i="1"/>
  <c r="LOQ10" i="1"/>
  <c r="LOP10" i="1"/>
  <c r="LOO10" i="1"/>
  <c r="LON10" i="1"/>
  <c r="LOM10" i="1"/>
  <c r="LOL10" i="1"/>
  <c r="LOK10" i="1"/>
  <c r="LOJ10" i="1"/>
  <c r="LOI10" i="1"/>
  <c r="LOH10" i="1"/>
  <c r="LOG10" i="1"/>
  <c r="LOF10" i="1"/>
  <c r="LOE10" i="1"/>
  <c r="LOD10" i="1"/>
  <c r="LOC10" i="1"/>
  <c r="LOB10" i="1"/>
  <c r="LOA10" i="1"/>
  <c r="LNZ10" i="1"/>
  <c r="LNY10" i="1"/>
  <c r="LNX10" i="1"/>
  <c r="LNW10" i="1"/>
  <c r="LNV10" i="1"/>
  <c r="LNU10" i="1"/>
  <c r="LNT10" i="1"/>
  <c r="LNS10" i="1"/>
  <c r="LNR10" i="1"/>
  <c r="LNQ10" i="1"/>
  <c r="LNP10" i="1"/>
  <c r="LNO10" i="1"/>
  <c r="LNN10" i="1"/>
  <c r="LNM10" i="1"/>
  <c r="LNL10" i="1"/>
  <c r="LNK10" i="1"/>
  <c r="LNJ10" i="1"/>
  <c r="LNI10" i="1"/>
  <c r="LNH10" i="1"/>
  <c r="LNG10" i="1"/>
  <c r="LNF10" i="1"/>
  <c r="LNE10" i="1"/>
  <c r="LND10" i="1"/>
  <c r="LNC10" i="1"/>
  <c r="LNB10" i="1"/>
  <c r="LNA10" i="1"/>
  <c r="LMZ10" i="1"/>
  <c r="LMY10" i="1"/>
  <c r="LMX10" i="1"/>
  <c r="LMW10" i="1"/>
  <c r="LMV10" i="1"/>
  <c r="LMU10" i="1"/>
  <c r="LMT10" i="1"/>
  <c r="LMS10" i="1"/>
  <c r="LMR10" i="1"/>
  <c r="LMQ10" i="1"/>
  <c r="LMP10" i="1"/>
  <c r="LMO10" i="1"/>
  <c r="LMN10" i="1"/>
  <c r="LMM10" i="1"/>
  <c r="LML10" i="1"/>
  <c r="LMK10" i="1"/>
  <c r="LMJ10" i="1"/>
  <c r="LMI10" i="1"/>
  <c r="LMH10" i="1"/>
  <c r="LMG10" i="1"/>
  <c r="LMF10" i="1"/>
  <c r="LME10" i="1"/>
  <c r="LMD10" i="1"/>
  <c r="LMC10" i="1"/>
  <c r="LMB10" i="1"/>
  <c r="LMA10" i="1"/>
  <c r="LLZ10" i="1"/>
  <c r="LLY10" i="1"/>
  <c r="LLX10" i="1"/>
  <c r="LLW10" i="1"/>
  <c r="LLV10" i="1"/>
  <c r="LLU10" i="1"/>
  <c r="LLT10" i="1"/>
  <c r="LLS10" i="1"/>
  <c r="LLR10" i="1"/>
  <c r="LLQ10" i="1"/>
  <c r="LLP10" i="1"/>
  <c r="LLO10" i="1"/>
  <c r="LLN10" i="1"/>
  <c r="LLM10" i="1"/>
  <c r="LLL10" i="1"/>
  <c r="LLK10" i="1"/>
  <c r="LLJ10" i="1"/>
  <c r="LLI10" i="1"/>
  <c r="LLH10" i="1"/>
  <c r="LLG10" i="1"/>
  <c r="LLF10" i="1"/>
  <c r="LLE10" i="1"/>
  <c r="LLD10" i="1"/>
  <c r="LLC10" i="1"/>
  <c r="LLB10" i="1"/>
  <c r="LLA10" i="1"/>
  <c r="LKZ10" i="1"/>
  <c r="LKY10" i="1"/>
  <c r="LKX10" i="1"/>
  <c r="LKW10" i="1"/>
  <c r="LKV10" i="1"/>
  <c r="LKU10" i="1"/>
  <c r="LKT10" i="1"/>
  <c r="LKS10" i="1"/>
  <c r="LKR10" i="1"/>
  <c r="LKQ10" i="1"/>
  <c r="LKP10" i="1"/>
  <c r="LKO10" i="1"/>
  <c r="LKN10" i="1"/>
  <c r="LKM10" i="1"/>
  <c r="LKL10" i="1"/>
  <c r="LKK10" i="1"/>
  <c r="LKJ10" i="1"/>
  <c r="LKI10" i="1"/>
  <c r="LKH10" i="1"/>
  <c r="LKG10" i="1"/>
  <c r="LKF10" i="1"/>
  <c r="LKE10" i="1"/>
  <c r="LKD10" i="1"/>
  <c r="LKC10" i="1"/>
  <c r="LKB10" i="1"/>
  <c r="LKA10" i="1"/>
  <c r="LJZ10" i="1"/>
  <c r="LJY10" i="1"/>
  <c r="LJX10" i="1"/>
  <c r="LJW10" i="1"/>
  <c r="LJV10" i="1"/>
  <c r="LJU10" i="1"/>
  <c r="LJT10" i="1"/>
  <c r="LJS10" i="1"/>
  <c r="LJR10" i="1"/>
  <c r="LJQ10" i="1"/>
  <c r="LJP10" i="1"/>
  <c r="LJO10" i="1"/>
  <c r="LJN10" i="1"/>
  <c r="LJM10" i="1"/>
  <c r="LJL10" i="1"/>
  <c r="LJK10" i="1"/>
  <c r="LJJ10" i="1"/>
  <c r="LJI10" i="1"/>
  <c r="LJH10" i="1"/>
  <c r="LJG10" i="1"/>
  <c r="LJF10" i="1"/>
  <c r="LJE10" i="1"/>
  <c r="LJD10" i="1"/>
  <c r="LJC10" i="1"/>
  <c r="LJB10" i="1"/>
  <c r="LJA10" i="1"/>
  <c r="LIZ10" i="1"/>
  <c r="LIY10" i="1"/>
  <c r="LIX10" i="1"/>
  <c r="LIW10" i="1"/>
  <c r="LIV10" i="1"/>
  <c r="LIU10" i="1"/>
  <c r="LIT10" i="1"/>
  <c r="LIS10" i="1"/>
  <c r="LIR10" i="1"/>
  <c r="LIQ10" i="1"/>
  <c r="LIP10" i="1"/>
  <c r="LIO10" i="1"/>
  <c r="LIN10" i="1"/>
  <c r="LIM10" i="1"/>
  <c r="LIL10" i="1"/>
  <c r="LIK10" i="1"/>
  <c r="LIJ10" i="1"/>
  <c r="LII10" i="1"/>
  <c r="LIH10" i="1"/>
  <c r="LIG10" i="1"/>
  <c r="LIF10" i="1"/>
  <c r="LIE10" i="1"/>
  <c r="LID10" i="1"/>
  <c r="LIC10" i="1"/>
  <c r="LIB10" i="1"/>
  <c r="LIA10" i="1"/>
  <c r="LHZ10" i="1"/>
  <c r="LHY10" i="1"/>
  <c r="LHX10" i="1"/>
  <c r="LHW10" i="1"/>
  <c r="LHV10" i="1"/>
  <c r="LHU10" i="1"/>
  <c r="LHT10" i="1"/>
  <c r="LHS10" i="1"/>
  <c r="LHR10" i="1"/>
  <c r="LHQ10" i="1"/>
  <c r="LHP10" i="1"/>
  <c r="LHO10" i="1"/>
  <c r="LHN10" i="1"/>
  <c r="LHM10" i="1"/>
  <c r="LHL10" i="1"/>
  <c r="LHK10" i="1"/>
  <c r="LHJ10" i="1"/>
  <c r="LHI10" i="1"/>
  <c r="LHH10" i="1"/>
  <c r="LHG10" i="1"/>
  <c r="LHF10" i="1"/>
  <c r="LHE10" i="1"/>
  <c r="LHD10" i="1"/>
  <c r="LHC10" i="1"/>
  <c r="LHB10" i="1"/>
  <c r="LHA10" i="1"/>
  <c r="LGZ10" i="1"/>
  <c r="LGY10" i="1"/>
  <c r="LGX10" i="1"/>
  <c r="LGW10" i="1"/>
  <c r="LGV10" i="1"/>
  <c r="LGU10" i="1"/>
  <c r="LGT10" i="1"/>
  <c r="LGS10" i="1"/>
  <c r="LGR10" i="1"/>
  <c r="LGQ10" i="1"/>
  <c r="LGP10" i="1"/>
  <c r="LGO10" i="1"/>
  <c r="LGN10" i="1"/>
  <c r="LGM10" i="1"/>
  <c r="LGL10" i="1"/>
  <c r="LGK10" i="1"/>
  <c r="LGJ10" i="1"/>
  <c r="LGI10" i="1"/>
  <c r="LGH10" i="1"/>
  <c r="LGG10" i="1"/>
  <c r="LGF10" i="1"/>
  <c r="LGE10" i="1"/>
  <c r="LGD10" i="1"/>
  <c r="LGC10" i="1"/>
  <c r="LGB10" i="1"/>
  <c r="LGA10" i="1"/>
  <c r="LFZ10" i="1"/>
  <c r="LFY10" i="1"/>
  <c r="LFX10" i="1"/>
  <c r="LFW10" i="1"/>
  <c r="LFV10" i="1"/>
  <c r="LFU10" i="1"/>
  <c r="LFT10" i="1"/>
  <c r="LFS10" i="1"/>
  <c r="LFR10" i="1"/>
  <c r="LFQ10" i="1"/>
  <c r="LFP10" i="1"/>
  <c r="LFO10" i="1"/>
  <c r="LFN10" i="1"/>
  <c r="LFM10" i="1"/>
  <c r="LFL10" i="1"/>
  <c r="LFK10" i="1"/>
  <c r="LFJ10" i="1"/>
  <c r="LFI10" i="1"/>
  <c r="LFH10" i="1"/>
  <c r="LFG10" i="1"/>
  <c r="LFF10" i="1"/>
  <c r="LFE10" i="1"/>
  <c r="LFD10" i="1"/>
  <c r="LFC10" i="1"/>
  <c r="LFB10" i="1"/>
  <c r="LFA10" i="1"/>
  <c r="LEZ10" i="1"/>
  <c r="LEY10" i="1"/>
  <c r="LEX10" i="1"/>
  <c r="LEW10" i="1"/>
  <c r="LEV10" i="1"/>
  <c r="LEU10" i="1"/>
  <c r="LET10" i="1"/>
  <c r="LES10" i="1"/>
  <c r="LER10" i="1"/>
  <c r="LEQ10" i="1"/>
  <c r="LEP10" i="1"/>
  <c r="LEO10" i="1"/>
  <c r="LEN10" i="1"/>
  <c r="LEM10" i="1"/>
  <c r="LEL10" i="1"/>
  <c r="LEK10" i="1"/>
  <c r="LEJ10" i="1"/>
  <c r="LEI10" i="1"/>
  <c r="LEH10" i="1"/>
  <c r="LEG10" i="1"/>
  <c r="LEF10" i="1"/>
  <c r="LEE10" i="1"/>
  <c r="LED10" i="1"/>
  <c r="LEC10" i="1"/>
  <c r="LEB10" i="1"/>
  <c r="LEA10" i="1"/>
  <c r="LDZ10" i="1"/>
  <c r="LDY10" i="1"/>
  <c r="LDX10" i="1"/>
  <c r="LDW10" i="1"/>
  <c r="LDV10" i="1"/>
  <c r="LDU10" i="1"/>
  <c r="LDT10" i="1"/>
  <c r="LDS10" i="1"/>
  <c r="LDR10" i="1"/>
  <c r="LDQ10" i="1"/>
  <c r="LDP10" i="1"/>
  <c r="LDO10" i="1"/>
  <c r="LDN10" i="1"/>
  <c r="LDM10" i="1"/>
  <c r="LDL10" i="1"/>
  <c r="LDK10" i="1"/>
  <c r="LDJ10" i="1"/>
  <c r="LDI10" i="1"/>
  <c r="LDH10" i="1"/>
  <c r="LDG10" i="1"/>
  <c r="LDF10" i="1"/>
  <c r="LDE10" i="1"/>
  <c r="LDD10" i="1"/>
  <c r="LDC10" i="1"/>
  <c r="LDB10" i="1"/>
  <c r="LDA10" i="1"/>
  <c r="LCZ10" i="1"/>
  <c r="LCY10" i="1"/>
  <c r="LCX10" i="1"/>
  <c r="LCW10" i="1"/>
  <c r="LCV10" i="1"/>
  <c r="LCU10" i="1"/>
  <c r="LCT10" i="1"/>
  <c r="LCS10" i="1"/>
  <c r="LCR10" i="1"/>
  <c r="LCQ10" i="1"/>
  <c r="LCP10" i="1"/>
  <c r="LCO10" i="1"/>
  <c r="LCN10" i="1"/>
  <c r="LCM10" i="1"/>
  <c r="LCL10" i="1"/>
  <c r="LCK10" i="1"/>
  <c r="LCJ10" i="1"/>
  <c r="LCI10" i="1"/>
  <c r="LCH10" i="1"/>
  <c r="LCG10" i="1"/>
  <c r="LCF10" i="1"/>
  <c r="LCE10" i="1"/>
  <c r="LCD10" i="1"/>
  <c r="LCC10" i="1"/>
  <c r="LCB10" i="1"/>
  <c r="LCA10" i="1"/>
  <c r="LBZ10" i="1"/>
  <c r="LBY10" i="1"/>
  <c r="LBX10" i="1"/>
  <c r="LBW10" i="1"/>
  <c r="LBV10" i="1"/>
  <c r="LBU10" i="1"/>
  <c r="LBT10" i="1"/>
  <c r="LBS10" i="1"/>
  <c r="LBR10" i="1"/>
  <c r="LBQ10" i="1"/>
  <c r="LBP10" i="1"/>
  <c r="LBO10" i="1"/>
  <c r="LBN10" i="1"/>
  <c r="LBM10" i="1"/>
  <c r="LBL10" i="1"/>
  <c r="LBK10" i="1"/>
  <c r="LBJ10" i="1"/>
  <c r="LBI10" i="1"/>
  <c r="LBH10" i="1"/>
  <c r="LBG10" i="1"/>
  <c r="LBF10" i="1"/>
  <c r="LBE10" i="1"/>
  <c r="LBD10" i="1"/>
  <c r="LBC10" i="1"/>
  <c r="LBB10" i="1"/>
  <c r="LBA10" i="1"/>
  <c r="LAZ10" i="1"/>
  <c r="LAY10" i="1"/>
  <c r="LAX10" i="1"/>
  <c r="LAW10" i="1"/>
  <c r="LAV10" i="1"/>
  <c r="LAU10" i="1"/>
  <c r="LAT10" i="1"/>
  <c r="LAS10" i="1"/>
  <c r="LAR10" i="1"/>
  <c r="LAQ10" i="1"/>
  <c r="LAP10" i="1"/>
  <c r="LAO10" i="1"/>
  <c r="LAN10" i="1"/>
  <c r="LAM10" i="1"/>
  <c r="LAL10" i="1"/>
  <c r="LAK10" i="1"/>
  <c r="LAJ10" i="1"/>
  <c r="LAI10" i="1"/>
  <c r="LAH10" i="1"/>
  <c r="LAG10" i="1"/>
  <c r="LAF10" i="1"/>
  <c r="LAE10" i="1"/>
  <c r="LAD10" i="1"/>
  <c r="LAC10" i="1"/>
  <c r="LAB10" i="1"/>
  <c r="LAA10" i="1"/>
  <c r="KZZ10" i="1"/>
  <c r="KZY10" i="1"/>
  <c r="KZX10" i="1"/>
  <c r="KZW10" i="1"/>
  <c r="KZV10" i="1"/>
  <c r="KZU10" i="1"/>
  <c r="KZT10" i="1"/>
  <c r="KZS10" i="1"/>
  <c r="KZR10" i="1"/>
  <c r="KZQ10" i="1"/>
  <c r="KZP10" i="1"/>
  <c r="KZO10" i="1"/>
  <c r="KZN10" i="1"/>
  <c r="KZM10" i="1"/>
  <c r="KZL10" i="1"/>
  <c r="KZK10" i="1"/>
  <c r="KZJ10" i="1"/>
  <c r="KZI10" i="1"/>
  <c r="KZH10" i="1"/>
  <c r="KZG10" i="1"/>
  <c r="KZF10" i="1"/>
  <c r="KZE10" i="1"/>
  <c r="KZD10" i="1"/>
  <c r="KZC10" i="1"/>
  <c r="KZB10" i="1"/>
  <c r="KZA10" i="1"/>
  <c r="KYZ10" i="1"/>
  <c r="KYY10" i="1"/>
  <c r="KYX10" i="1"/>
  <c r="KYW10" i="1"/>
  <c r="KYV10" i="1"/>
  <c r="KYU10" i="1"/>
  <c r="KYT10" i="1"/>
  <c r="KYS10" i="1"/>
  <c r="KYR10" i="1"/>
  <c r="KYQ10" i="1"/>
  <c r="KYP10" i="1"/>
  <c r="KYO10" i="1"/>
  <c r="KYN10" i="1"/>
  <c r="KYM10" i="1"/>
  <c r="KYL10" i="1"/>
  <c r="KYK10" i="1"/>
  <c r="KYJ10" i="1"/>
  <c r="KYI10" i="1"/>
  <c r="KYH10" i="1"/>
  <c r="KYG10" i="1"/>
  <c r="KYF10" i="1"/>
  <c r="KYE10" i="1"/>
  <c r="KYD10" i="1"/>
  <c r="KYC10" i="1"/>
  <c r="KYB10" i="1"/>
  <c r="KYA10" i="1"/>
  <c r="KXZ10" i="1"/>
  <c r="KXY10" i="1"/>
  <c r="KXX10" i="1"/>
  <c r="KXW10" i="1"/>
  <c r="KXV10" i="1"/>
  <c r="KXU10" i="1"/>
  <c r="KXT10" i="1"/>
  <c r="KXS10" i="1"/>
  <c r="KXR10" i="1"/>
  <c r="KXQ10" i="1"/>
  <c r="KXP10" i="1"/>
  <c r="KXO10" i="1"/>
  <c r="KXN10" i="1"/>
  <c r="KXM10" i="1"/>
  <c r="KXL10" i="1"/>
  <c r="KXK10" i="1"/>
  <c r="KXJ10" i="1"/>
  <c r="KXI10" i="1"/>
  <c r="KXH10" i="1"/>
  <c r="KXG10" i="1"/>
  <c r="KXF10" i="1"/>
  <c r="KXE10" i="1"/>
  <c r="KXD10" i="1"/>
  <c r="KXC10" i="1"/>
  <c r="KXB10" i="1"/>
  <c r="KXA10" i="1"/>
  <c r="KWZ10" i="1"/>
  <c r="KWY10" i="1"/>
  <c r="KWX10" i="1"/>
  <c r="KWW10" i="1"/>
  <c r="KWV10" i="1"/>
  <c r="KWU10" i="1"/>
  <c r="KWT10" i="1"/>
  <c r="KWS10" i="1"/>
  <c r="KWR10" i="1"/>
  <c r="KWQ10" i="1"/>
  <c r="KWP10" i="1"/>
  <c r="KWO10" i="1"/>
  <c r="KWN10" i="1"/>
  <c r="KWM10" i="1"/>
  <c r="KWL10" i="1"/>
  <c r="KWK10" i="1"/>
  <c r="KWJ10" i="1"/>
  <c r="KWI10" i="1"/>
  <c r="KWH10" i="1"/>
  <c r="KWG10" i="1"/>
  <c r="KWF10" i="1"/>
  <c r="KWE10" i="1"/>
  <c r="KWD10" i="1"/>
  <c r="KWC10" i="1"/>
  <c r="KWB10" i="1"/>
  <c r="KWA10" i="1"/>
  <c r="KVZ10" i="1"/>
  <c r="KVY10" i="1"/>
  <c r="KVX10" i="1"/>
  <c r="KVW10" i="1"/>
  <c r="KVV10" i="1"/>
  <c r="KVU10" i="1"/>
  <c r="KVT10" i="1"/>
  <c r="KVS10" i="1"/>
  <c r="KVR10" i="1"/>
  <c r="KVQ10" i="1"/>
  <c r="KVP10" i="1"/>
  <c r="KVO10" i="1"/>
  <c r="KVN10" i="1"/>
  <c r="KVM10" i="1"/>
  <c r="KVL10" i="1"/>
  <c r="KVK10" i="1"/>
  <c r="KVJ10" i="1"/>
  <c r="KVI10" i="1"/>
  <c r="KVH10" i="1"/>
  <c r="KVG10" i="1"/>
  <c r="KVF10" i="1"/>
  <c r="KVE10" i="1"/>
  <c r="KVD10" i="1"/>
  <c r="KVC10" i="1"/>
  <c r="KVB10" i="1"/>
  <c r="KVA10" i="1"/>
  <c r="KUZ10" i="1"/>
  <c r="KUY10" i="1"/>
  <c r="KUX10" i="1"/>
  <c r="KUW10" i="1"/>
  <c r="KUV10" i="1"/>
  <c r="KUU10" i="1"/>
  <c r="KUT10" i="1"/>
  <c r="KUS10" i="1"/>
  <c r="KUR10" i="1"/>
  <c r="KUQ10" i="1"/>
  <c r="KUP10" i="1"/>
  <c r="KUO10" i="1"/>
  <c r="KUN10" i="1"/>
  <c r="KUM10" i="1"/>
  <c r="KUL10" i="1"/>
  <c r="KUK10" i="1"/>
  <c r="KUJ10" i="1"/>
  <c r="KUI10" i="1"/>
  <c r="KUH10" i="1"/>
  <c r="KUG10" i="1"/>
  <c r="KUF10" i="1"/>
  <c r="KUE10" i="1"/>
  <c r="KUD10" i="1"/>
  <c r="KUC10" i="1"/>
  <c r="KUB10" i="1"/>
  <c r="KUA10" i="1"/>
  <c r="KTZ10" i="1"/>
  <c r="KTY10" i="1"/>
  <c r="KTX10" i="1"/>
  <c r="KTW10" i="1"/>
  <c r="KTV10" i="1"/>
  <c r="KTU10" i="1"/>
  <c r="KTT10" i="1"/>
  <c r="KTS10" i="1"/>
  <c r="KTR10" i="1"/>
  <c r="KTQ10" i="1"/>
  <c r="KTP10" i="1"/>
  <c r="KTO10" i="1"/>
  <c r="KTN10" i="1"/>
  <c r="KTM10" i="1"/>
  <c r="KTL10" i="1"/>
  <c r="KTK10" i="1"/>
  <c r="KTJ10" i="1"/>
  <c r="KTI10" i="1"/>
  <c r="KTH10" i="1"/>
  <c r="KTG10" i="1"/>
  <c r="KTF10" i="1"/>
  <c r="KTE10" i="1"/>
  <c r="KTD10" i="1"/>
  <c r="KTC10" i="1"/>
  <c r="KTB10" i="1"/>
  <c r="KTA10" i="1"/>
  <c r="KSZ10" i="1"/>
  <c r="KSY10" i="1"/>
  <c r="KSX10" i="1"/>
  <c r="KSW10" i="1"/>
  <c r="KSV10" i="1"/>
  <c r="KSU10" i="1"/>
  <c r="KST10" i="1"/>
  <c r="KSS10" i="1"/>
  <c r="KSR10" i="1"/>
  <c r="KSQ10" i="1"/>
  <c r="KSP10" i="1"/>
  <c r="KSO10" i="1"/>
  <c r="KSN10" i="1"/>
  <c r="KSM10" i="1"/>
  <c r="KSL10" i="1"/>
  <c r="KSK10" i="1"/>
  <c r="KSJ10" i="1"/>
  <c r="KSI10" i="1"/>
  <c r="KSH10" i="1"/>
  <c r="KSG10" i="1"/>
  <c r="KSF10" i="1"/>
  <c r="KSE10" i="1"/>
  <c r="KSD10" i="1"/>
  <c r="KSC10" i="1"/>
  <c r="KSB10" i="1"/>
  <c r="KSA10" i="1"/>
  <c r="KRZ10" i="1"/>
  <c r="KRY10" i="1"/>
  <c r="KRX10" i="1"/>
  <c r="KRW10" i="1"/>
  <c r="KRV10" i="1"/>
  <c r="KRU10" i="1"/>
  <c r="KRT10" i="1"/>
  <c r="KRS10" i="1"/>
  <c r="KRR10" i="1"/>
  <c r="KRQ10" i="1"/>
  <c r="KRP10" i="1"/>
  <c r="KRO10" i="1"/>
  <c r="KRN10" i="1"/>
  <c r="KRM10" i="1"/>
  <c r="KRL10" i="1"/>
  <c r="KRK10" i="1"/>
  <c r="KRJ10" i="1"/>
  <c r="KRI10" i="1"/>
  <c r="KRH10" i="1"/>
  <c r="KRG10" i="1"/>
  <c r="KRF10" i="1"/>
  <c r="KRE10" i="1"/>
  <c r="KRD10" i="1"/>
  <c r="KRC10" i="1"/>
  <c r="KRB10" i="1"/>
  <c r="KRA10" i="1"/>
  <c r="KQZ10" i="1"/>
  <c r="KQY10" i="1"/>
  <c r="KQX10" i="1"/>
  <c r="KQW10" i="1"/>
  <c r="KQV10" i="1"/>
  <c r="KQU10" i="1"/>
  <c r="KQT10" i="1"/>
  <c r="KQS10" i="1"/>
  <c r="KQR10" i="1"/>
  <c r="KQQ10" i="1"/>
  <c r="KQP10" i="1"/>
  <c r="KQO10" i="1"/>
  <c r="KQN10" i="1"/>
  <c r="KQM10" i="1"/>
  <c r="KQL10" i="1"/>
  <c r="KQK10" i="1"/>
  <c r="KQJ10" i="1"/>
  <c r="KQI10" i="1"/>
  <c r="KQH10" i="1"/>
  <c r="KQG10" i="1"/>
  <c r="KQF10" i="1"/>
  <c r="KQE10" i="1"/>
  <c r="KQD10" i="1"/>
  <c r="KQC10" i="1"/>
  <c r="KQB10" i="1"/>
  <c r="KQA10" i="1"/>
  <c r="KPZ10" i="1"/>
  <c r="KPY10" i="1"/>
  <c r="KPX10" i="1"/>
  <c r="KPW10" i="1"/>
  <c r="KPV10" i="1"/>
  <c r="KPU10" i="1"/>
  <c r="KPT10" i="1"/>
  <c r="KPS10" i="1"/>
  <c r="KPR10" i="1"/>
  <c r="KPQ10" i="1"/>
  <c r="KPP10" i="1"/>
  <c r="KPO10" i="1"/>
  <c r="KPN10" i="1"/>
  <c r="KPM10" i="1"/>
  <c r="KPL10" i="1"/>
  <c r="KPK10" i="1"/>
  <c r="KPJ10" i="1"/>
  <c r="KPI10" i="1"/>
  <c r="KPH10" i="1"/>
  <c r="KPG10" i="1"/>
  <c r="KPF10" i="1"/>
  <c r="KPE10" i="1"/>
  <c r="KPD10" i="1"/>
  <c r="KPC10" i="1"/>
  <c r="KPB10" i="1"/>
  <c r="KPA10" i="1"/>
  <c r="KOZ10" i="1"/>
  <c r="KOY10" i="1"/>
  <c r="KOX10" i="1"/>
  <c r="KOW10" i="1"/>
  <c r="KOV10" i="1"/>
  <c r="KOU10" i="1"/>
  <c r="KOT10" i="1"/>
  <c r="KOS10" i="1"/>
  <c r="KOR10" i="1"/>
  <c r="KOQ10" i="1"/>
  <c r="KOP10" i="1"/>
  <c r="KOO10" i="1"/>
  <c r="KON10" i="1"/>
  <c r="KOM10" i="1"/>
  <c r="KOL10" i="1"/>
  <c r="KOK10" i="1"/>
  <c r="KOJ10" i="1"/>
  <c r="KOI10" i="1"/>
  <c r="KOH10" i="1"/>
  <c r="KOG10" i="1"/>
  <c r="KOF10" i="1"/>
  <c r="KOE10" i="1"/>
  <c r="KOD10" i="1"/>
  <c r="KOC10" i="1"/>
  <c r="KOB10" i="1"/>
  <c r="KOA10" i="1"/>
  <c r="KNZ10" i="1"/>
  <c r="KNY10" i="1"/>
  <c r="KNX10" i="1"/>
  <c r="KNW10" i="1"/>
  <c r="KNV10" i="1"/>
  <c r="KNU10" i="1"/>
  <c r="KNT10" i="1"/>
  <c r="KNS10" i="1"/>
  <c r="KNR10" i="1"/>
  <c r="KNQ10" i="1"/>
  <c r="KNP10" i="1"/>
  <c r="KNO10" i="1"/>
  <c r="KNN10" i="1"/>
  <c r="KNM10" i="1"/>
  <c r="KNL10" i="1"/>
  <c r="KNK10" i="1"/>
  <c r="KNJ10" i="1"/>
  <c r="KNI10" i="1"/>
  <c r="KNH10" i="1"/>
  <c r="KNG10" i="1"/>
  <c r="KNF10" i="1"/>
  <c r="KNE10" i="1"/>
  <c r="KND10" i="1"/>
  <c r="KNC10" i="1"/>
  <c r="KNB10" i="1"/>
  <c r="KNA10" i="1"/>
  <c r="KMZ10" i="1"/>
  <c r="KMY10" i="1"/>
  <c r="KMX10" i="1"/>
  <c r="KMW10" i="1"/>
  <c r="KMV10" i="1"/>
  <c r="KMU10" i="1"/>
  <c r="KMT10" i="1"/>
  <c r="KMS10" i="1"/>
  <c r="KMR10" i="1"/>
  <c r="KMQ10" i="1"/>
  <c r="KMP10" i="1"/>
  <c r="KMO10" i="1"/>
  <c r="KMN10" i="1"/>
  <c r="KMM10" i="1"/>
  <c r="KML10" i="1"/>
  <c r="KMK10" i="1"/>
  <c r="KMJ10" i="1"/>
  <c r="KMI10" i="1"/>
  <c r="KMH10" i="1"/>
  <c r="KMG10" i="1"/>
  <c r="KMF10" i="1"/>
  <c r="KME10" i="1"/>
  <c r="KMD10" i="1"/>
  <c r="KMC10" i="1"/>
  <c r="KMB10" i="1"/>
  <c r="KMA10" i="1"/>
  <c r="KLZ10" i="1"/>
  <c r="KLY10" i="1"/>
  <c r="KLX10" i="1"/>
  <c r="KLW10" i="1"/>
  <c r="KLV10" i="1"/>
  <c r="KLU10" i="1"/>
  <c r="KLT10" i="1"/>
  <c r="KLS10" i="1"/>
  <c r="KLR10" i="1"/>
  <c r="KLQ10" i="1"/>
  <c r="KLP10" i="1"/>
  <c r="KLO10" i="1"/>
  <c r="KLN10" i="1"/>
  <c r="KLM10" i="1"/>
  <c r="KLL10" i="1"/>
  <c r="KLK10" i="1"/>
  <c r="KLJ10" i="1"/>
  <c r="KLI10" i="1"/>
  <c r="KLH10" i="1"/>
  <c r="KLG10" i="1"/>
  <c r="KLF10" i="1"/>
  <c r="KLE10" i="1"/>
  <c r="KLD10" i="1"/>
  <c r="KLC10" i="1"/>
  <c r="KLB10" i="1"/>
  <c r="KLA10" i="1"/>
  <c r="KKZ10" i="1"/>
  <c r="KKY10" i="1"/>
  <c r="KKX10" i="1"/>
  <c r="KKW10" i="1"/>
  <c r="KKV10" i="1"/>
  <c r="KKU10" i="1"/>
  <c r="KKT10" i="1"/>
  <c r="KKS10" i="1"/>
  <c r="KKR10" i="1"/>
  <c r="KKQ10" i="1"/>
  <c r="KKP10" i="1"/>
  <c r="KKO10" i="1"/>
  <c r="KKN10" i="1"/>
  <c r="KKM10" i="1"/>
  <c r="KKL10" i="1"/>
  <c r="KKK10" i="1"/>
  <c r="KKJ10" i="1"/>
  <c r="KKI10" i="1"/>
  <c r="KKH10" i="1"/>
  <c r="KKG10" i="1"/>
  <c r="KKF10" i="1"/>
  <c r="KKE10" i="1"/>
  <c r="KKD10" i="1"/>
  <c r="KKC10" i="1"/>
  <c r="KKB10" i="1"/>
  <c r="KKA10" i="1"/>
  <c r="KJZ10" i="1"/>
  <c r="KJY10" i="1"/>
  <c r="KJX10" i="1"/>
  <c r="KJW10" i="1"/>
  <c r="KJV10" i="1"/>
  <c r="KJU10" i="1"/>
  <c r="KJT10" i="1"/>
  <c r="KJS10" i="1"/>
  <c r="KJR10" i="1"/>
  <c r="KJQ10" i="1"/>
  <c r="KJP10" i="1"/>
  <c r="KJO10" i="1"/>
  <c r="KJN10" i="1"/>
  <c r="KJM10" i="1"/>
  <c r="KJL10" i="1"/>
  <c r="KJK10" i="1"/>
  <c r="KJJ10" i="1"/>
  <c r="KJI10" i="1"/>
  <c r="KJH10" i="1"/>
  <c r="KJG10" i="1"/>
  <c r="KJF10" i="1"/>
  <c r="KJE10" i="1"/>
  <c r="KJD10" i="1"/>
  <c r="KJC10" i="1"/>
  <c r="KJB10" i="1"/>
  <c r="KJA10" i="1"/>
  <c r="KIZ10" i="1"/>
  <c r="KIY10" i="1"/>
  <c r="KIX10" i="1"/>
  <c r="KIW10" i="1"/>
  <c r="KIV10" i="1"/>
  <c r="KIU10" i="1"/>
  <c r="KIT10" i="1"/>
  <c r="KIS10" i="1"/>
  <c r="KIR10" i="1"/>
  <c r="KIQ10" i="1"/>
  <c r="KIP10" i="1"/>
  <c r="KIO10" i="1"/>
  <c r="KIN10" i="1"/>
  <c r="KIM10" i="1"/>
  <c r="KIL10" i="1"/>
  <c r="KIK10" i="1"/>
  <c r="KIJ10" i="1"/>
  <c r="KII10" i="1"/>
  <c r="KIH10" i="1"/>
  <c r="KIG10" i="1"/>
  <c r="KIF10" i="1"/>
  <c r="KIE10" i="1"/>
  <c r="KID10" i="1"/>
  <c r="KIC10" i="1"/>
  <c r="KIB10" i="1"/>
  <c r="KIA10" i="1"/>
  <c r="KHZ10" i="1"/>
  <c r="KHY10" i="1"/>
  <c r="KHX10" i="1"/>
  <c r="KHW10" i="1"/>
  <c r="KHV10" i="1"/>
  <c r="KHU10" i="1"/>
  <c r="KHT10" i="1"/>
  <c r="KHS10" i="1"/>
  <c r="KHR10" i="1"/>
  <c r="KHQ10" i="1"/>
  <c r="KHP10" i="1"/>
  <c r="KHO10" i="1"/>
  <c r="KHN10" i="1"/>
  <c r="KHM10" i="1"/>
  <c r="KHL10" i="1"/>
  <c r="KHK10" i="1"/>
  <c r="KHJ10" i="1"/>
  <c r="KHI10" i="1"/>
  <c r="KHH10" i="1"/>
  <c r="KHG10" i="1"/>
  <c r="KHF10" i="1"/>
  <c r="KHE10" i="1"/>
  <c r="KHD10" i="1"/>
  <c r="KHC10" i="1"/>
  <c r="KHB10" i="1"/>
  <c r="KHA10" i="1"/>
  <c r="KGZ10" i="1"/>
  <c r="KGY10" i="1"/>
  <c r="KGX10" i="1"/>
  <c r="KGW10" i="1"/>
  <c r="KGV10" i="1"/>
  <c r="KGU10" i="1"/>
  <c r="KGT10" i="1"/>
  <c r="KGS10" i="1"/>
  <c r="KGR10" i="1"/>
  <c r="KGQ10" i="1"/>
  <c r="KGP10" i="1"/>
  <c r="KGO10" i="1"/>
  <c r="KGN10" i="1"/>
  <c r="KGM10" i="1"/>
  <c r="KGL10" i="1"/>
  <c r="KGK10" i="1"/>
  <c r="KGJ10" i="1"/>
  <c r="KGI10" i="1"/>
  <c r="KGH10" i="1"/>
  <c r="KGG10" i="1"/>
  <c r="KGF10" i="1"/>
  <c r="KGE10" i="1"/>
  <c r="KGD10" i="1"/>
  <c r="KGC10" i="1"/>
  <c r="KGB10" i="1"/>
  <c r="KGA10" i="1"/>
  <c r="KFZ10" i="1"/>
  <c r="KFY10" i="1"/>
  <c r="KFX10" i="1"/>
  <c r="KFW10" i="1"/>
  <c r="KFV10" i="1"/>
  <c r="KFU10" i="1"/>
  <c r="KFT10" i="1"/>
  <c r="KFS10" i="1"/>
  <c r="KFR10" i="1"/>
  <c r="KFQ10" i="1"/>
  <c r="KFP10" i="1"/>
  <c r="KFO10" i="1"/>
  <c r="KFN10" i="1"/>
  <c r="KFM10" i="1"/>
  <c r="KFL10" i="1"/>
  <c r="KFK10" i="1"/>
  <c r="KFJ10" i="1"/>
  <c r="KFI10" i="1"/>
  <c r="KFH10" i="1"/>
  <c r="KFG10" i="1"/>
  <c r="KFF10" i="1"/>
  <c r="KFE10" i="1"/>
  <c r="KFD10" i="1"/>
  <c r="KFC10" i="1"/>
  <c r="KFB10" i="1"/>
  <c r="KFA10" i="1"/>
  <c r="KEZ10" i="1"/>
  <c r="KEY10" i="1"/>
  <c r="KEX10" i="1"/>
  <c r="KEW10" i="1"/>
  <c r="KEV10" i="1"/>
  <c r="KEU10" i="1"/>
  <c r="KET10" i="1"/>
  <c r="KES10" i="1"/>
  <c r="KER10" i="1"/>
  <c r="KEQ10" i="1"/>
  <c r="KEP10" i="1"/>
  <c r="KEO10" i="1"/>
  <c r="KEN10" i="1"/>
  <c r="KEM10" i="1"/>
  <c r="KEL10" i="1"/>
  <c r="KEK10" i="1"/>
  <c r="KEJ10" i="1"/>
  <c r="KEI10" i="1"/>
  <c r="KEH10" i="1"/>
  <c r="KEG10" i="1"/>
  <c r="KEF10" i="1"/>
  <c r="KEE10" i="1"/>
  <c r="KED10" i="1"/>
  <c r="KEC10" i="1"/>
  <c r="KEB10" i="1"/>
  <c r="KEA10" i="1"/>
  <c r="KDZ10" i="1"/>
  <c r="KDY10" i="1"/>
  <c r="KDX10" i="1"/>
  <c r="KDW10" i="1"/>
  <c r="KDV10" i="1"/>
  <c r="KDU10" i="1"/>
  <c r="KDT10" i="1"/>
  <c r="KDS10" i="1"/>
  <c r="KDR10" i="1"/>
  <c r="KDQ10" i="1"/>
  <c r="KDP10" i="1"/>
  <c r="KDO10" i="1"/>
  <c r="KDN10" i="1"/>
  <c r="KDM10" i="1"/>
  <c r="KDL10" i="1"/>
  <c r="KDK10" i="1"/>
  <c r="KDJ10" i="1"/>
  <c r="KDI10" i="1"/>
  <c r="KDH10" i="1"/>
  <c r="KDG10" i="1"/>
  <c r="KDF10" i="1"/>
  <c r="KDE10" i="1"/>
  <c r="KDD10" i="1"/>
  <c r="KDC10" i="1"/>
  <c r="KDB10" i="1"/>
  <c r="KDA10" i="1"/>
  <c r="KCZ10" i="1"/>
  <c r="KCY10" i="1"/>
  <c r="KCX10" i="1"/>
  <c r="KCW10" i="1"/>
  <c r="KCV10" i="1"/>
  <c r="KCU10" i="1"/>
  <c r="KCT10" i="1"/>
  <c r="KCS10" i="1"/>
  <c r="KCR10" i="1"/>
  <c r="KCQ10" i="1"/>
  <c r="KCP10" i="1"/>
  <c r="KCO10" i="1"/>
  <c r="KCN10" i="1"/>
  <c r="KCM10" i="1"/>
  <c r="KCL10" i="1"/>
  <c r="KCK10" i="1"/>
  <c r="KCJ10" i="1"/>
  <c r="KCI10" i="1"/>
  <c r="KCH10" i="1"/>
  <c r="KCG10" i="1"/>
  <c r="KCF10" i="1"/>
  <c r="KCE10" i="1"/>
  <c r="KCD10" i="1"/>
  <c r="KCC10" i="1"/>
  <c r="KCB10" i="1"/>
  <c r="KCA10" i="1"/>
  <c r="KBZ10" i="1"/>
  <c r="KBY10" i="1"/>
  <c r="KBX10" i="1"/>
  <c r="KBW10" i="1"/>
  <c r="KBV10" i="1"/>
  <c r="KBU10" i="1"/>
  <c r="KBT10" i="1"/>
  <c r="KBS10" i="1"/>
  <c r="KBR10" i="1"/>
  <c r="KBQ10" i="1"/>
  <c r="KBP10" i="1"/>
  <c r="KBO10" i="1"/>
  <c r="KBN10" i="1"/>
  <c r="KBM10" i="1"/>
  <c r="KBL10" i="1"/>
  <c r="KBK10" i="1"/>
  <c r="KBJ10" i="1"/>
  <c r="KBI10" i="1"/>
  <c r="KBH10" i="1"/>
  <c r="KBG10" i="1"/>
  <c r="KBF10" i="1"/>
  <c r="KBE10" i="1"/>
  <c r="KBD10" i="1"/>
  <c r="KBC10" i="1"/>
  <c r="KBB10" i="1"/>
  <c r="KBA10" i="1"/>
  <c r="KAZ10" i="1"/>
  <c r="KAY10" i="1"/>
  <c r="KAX10" i="1"/>
  <c r="KAW10" i="1"/>
  <c r="KAV10" i="1"/>
  <c r="KAU10" i="1"/>
  <c r="KAT10" i="1"/>
  <c r="KAS10" i="1"/>
  <c r="KAR10" i="1"/>
  <c r="KAQ10" i="1"/>
  <c r="KAP10" i="1"/>
  <c r="KAO10" i="1"/>
  <c r="KAN10" i="1"/>
  <c r="KAM10" i="1"/>
  <c r="KAL10" i="1"/>
  <c r="KAK10" i="1"/>
  <c r="KAJ10" i="1"/>
  <c r="KAI10" i="1"/>
  <c r="KAH10" i="1"/>
  <c r="KAG10" i="1"/>
  <c r="KAF10" i="1"/>
  <c r="KAE10" i="1"/>
  <c r="KAD10" i="1"/>
  <c r="KAC10" i="1"/>
  <c r="KAB10" i="1"/>
  <c r="KAA10" i="1"/>
  <c r="JZZ10" i="1"/>
  <c r="JZY10" i="1"/>
  <c r="JZX10" i="1"/>
  <c r="JZW10" i="1"/>
  <c r="JZV10" i="1"/>
  <c r="JZU10" i="1"/>
  <c r="JZT10" i="1"/>
  <c r="JZS10" i="1"/>
  <c r="JZR10" i="1"/>
  <c r="JZQ10" i="1"/>
  <c r="JZP10" i="1"/>
  <c r="JZO10" i="1"/>
  <c r="JZN10" i="1"/>
  <c r="JZM10" i="1"/>
  <c r="JZL10" i="1"/>
  <c r="JZK10" i="1"/>
  <c r="JZJ10" i="1"/>
  <c r="JZI10" i="1"/>
  <c r="JZH10" i="1"/>
  <c r="JZG10" i="1"/>
  <c r="JZF10" i="1"/>
  <c r="JZE10" i="1"/>
  <c r="JZD10" i="1"/>
  <c r="JZC10" i="1"/>
  <c r="JZB10" i="1"/>
  <c r="JZA10" i="1"/>
  <c r="JYZ10" i="1"/>
  <c r="JYY10" i="1"/>
  <c r="JYX10" i="1"/>
  <c r="JYW10" i="1"/>
  <c r="JYV10" i="1"/>
  <c r="JYU10" i="1"/>
  <c r="JYT10" i="1"/>
  <c r="JYS10" i="1"/>
  <c r="JYR10" i="1"/>
  <c r="JYQ10" i="1"/>
  <c r="JYP10" i="1"/>
  <c r="JYO10" i="1"/>
  <c r="JYN10" i="1"/>
  <c r="JYM10" i="1"/>
  <c r="JYL10" i="1"/>
  <c r="JYK10" i="1"/>
  <c r="JYJ10" i="1"/>
  <c r="JYI10" i="1"/>
  <c r="JYH10" i="1"/>
  <c r="JYG10" i="1"/>
  <c r="JYF10" i="1"/>
  <c r="JYE10" i="1"/>
  <c r="JYD10" i="1"/>
  <c r="JYC10" i="1"/>
  <c r="JYB10" i="1"/>
  <c r="JYA10" i="1"/>
  <c r="JXZ10" i="1"/>
  <c r="JXY10" i="1"/>
  <c r="JXX10" i="1"/>
  <c r="JXW10" i="1"/>
  <c r="JXV10" i="1"/>
  <c r="JXU10" i="1"/>
  <c r="JXT10" i="1"/>
  <c r="JXS10" i="1"/>
  <c r="JXR10" i="1"/>
  <c r="JXQ10" i="1"/>
  <c r="JXP10" i="1"/>
  <c r="JXO10" i="1"/>
  <c r="JXN10" i="1"/>
  <c r="JXM10" i="1"/>
  <c r="JXL10" i="1"/>
  <c r="JXK10" i="1"/>
  <c r="JXJ10" i="1"/>
  <c r="JXI10" i="1"/>
  <c r="JXH10" i="1"/>
  <c r="JXG10" i="1"/>
  <c r="JXF10" i="1"/>
  <c r="JXE10" i="1"/>
  <c r="JXD10" i="1"/>
  <c r="JXC10" i="1"/>
  <c r="JXB10" i="1"/>
  <c r="JXA10" i="1"/>
  <c r="JWZ10" i="1"/>
  <c r="JWY10" i="1"/>
  <c r="JWX10" i="1"/>
  <c r="JWW10" i="1"/>
  <c r="JWV10" i="1"/>
  <c r="JWU10" i="1"/>
  <c r="JWT10" i="1"/>
  <c r="JWS10" i="1"/>
  <c r="JWR10" i="1"/>
  <c r="JWQ10" i="1"/>
  <c r="JWP10" i="1"/>
  <c r="JWO10" i="1"/>
  <c r="JWN10" i="1"/>
  <c r="JWM10" i="1"/>
  <c r="JWL10" i="1"/>
  <c r="JWK10" i="1"/>
  <c r="JWJ10" i="1"/>
  <c r="JWI10" i="1"/>
  <c r="JWH10" i="1"/>
  <c r="JWG10" i="1"/>
  <c r="JWF10" i="1"/>
  <c r="JWE10" i="1"/>
  <c r="JWD10" i="1"/>
  <c r="JWC10" i="1"/>
  <c r="JWB10" i="1"/>
  <c r="JWA10" i="1"/>
  <c r="JVZ10" i="1"/>
  <c r="JVY10" i="1"/>
  <c r="JVX10" i="1"/>
  <c r="JVW10" i="1"/>
  <c r="JVV10" i="1"/>
  <c r="JVU10" i="1"/>
  <c r="JVT10" i="1"/>
  <c r="JVS10" i="1"/>
  <c r="JVR10" i="1"/>
  <c r="JVQ10" i="1"/>
  <c r="JVP10" i="1"/>
  <c r="JVO10" i="1"/>
  <c r="JVN10" i="1"/>
  <c r="JVM10" i="1"/>
  <c r="JVL10" i="1"/>
  <c r="JVK10" i="1"/>
  <c r="JVJ10" i="1"/>
  <c r="JVI10" i="1"/>
  <c r="JVH10" i="1"/>
  <c r="JVG10" i="1"/>
  <c r="JVF10" i="1"/>
  <c r="JVE10" i="1"/>
  <c r="JVD10" i="1"/>
  <c r="JVC10" i="1"/>
  <c r="JVB10" i="1"/>
  <c r="JVA10" i="1"/>
  <c r="JUZ10" i="1"/>
  <c r="JUY10" i="1"/>
  <c r="JUX10" i="1"/>
  <c r="JUW10" i="1"/>
  <c r="JUV10" i="1"/>
  <c r="JUU10" i="1"/>
  <c r="JUT10" i="1"/>
  <c r="JUS10" i="1"/>
  <c r="JUR10" i="1"/>
  <c r="JUQ10" i="1"/>
  <c r="JUP10" i="1"/>
  <c r="JUO10" i="1"/>
  <c r="JUN10" i="1"/>
  <c r="JUM10" i="1"/>
  <c r="JUL10" i="1"/>
  <c r="JUK10" i="1"/>
  <c r="JUJ10" i="1"/>
  <c r="JUI10" i="1"/>
  <c r="JUH10" i="1"/>
  <c r="JUG10" i="1"/>
  <c r="JUF10" i="1"/>
  <c r="JUE10" i="1"/>
  <c r="JUD10" i="1"/>
  <c r="JUC10" i="1"/>
  <c r="JUB10" i="1"/>
  <c r="JUA10" i="1"/>
  <c r="JTZ10" i="1"/>
  <c r="JTY10" i="1"/>
  <c r="JTX10" i="1"/>
  <c r="JTW10" i="1"/>
  <c r="JTV10" i="1"/>
  <c r="JTU10" i="1"/>
  <c r="JTT10" i="1"/>
  <c r="JTS10" i="1"/>
  <c r="JTR10" i="1"/>
  <c r="JTQ10" i="1"/>
  <c r="JTP10" i="1"/>
  <c r="JTO10" i="1"/>
  <c r="JTN10" i="1"/>
  <c r="JTM10" i="1"/>
  <c r="JTL10" i="1"/>
  <c r="JTK10" i="1"/>
  <c r="JTJ10" i="1"/>
  <c r="JTI10" i="1"/>
  <c r="JTH10" i="1"/>
  <c r="JTG10" i="1"/>
  <c r="JTF10" i="1"/>
  <c r="JTE10" i="1"/>
  <c r="JTD10" i="1"/>
  <c r="JTC10" i="1"/>
  <c r="JTB10" i="1"/>
  <c r="JTA10" i="1"/>
  <c r="JSZ10" i="1"/>
  <c r="JSY10" i="1"/>
  <c r="JSX10" i="1"/>
  <c r="JSW10" i="1"/>
  <c r="JSV10" i="1"/>
  <c r="JSU10" i="1"/>
  <c r="JST10" i="1"/>
  <c r="JSS10" i="1"/>
  <c r="JSR10" i="1"/>
  <c r="JSQ10" i="1"/>
  <c r="JSP10" i="1"/>
  <c r="JSO10" i="1"/>
  <c r="JSN10" i="1"/>
  <c r="JSM10" i="1"/>
  <c r="JSL10" i="1"/>
  <c r="JSK10" i="1"/>
  <c r="JSJ10" i="1"/>
  <c r="JSI10" i="1"/>
  <c r="JSH10" i="1"/>
  <c r="JSG10" i="1"/>
  <c r="JSF10" i="1"/>
  <c r="JSE10" i="1"/>
  <c r="JSD10" i="1"/>
  <c r="JSC10" i="1"/>
  <c r="JSB10" i="1"/>
  <c r="JSA10" i="1"/>
  <c r="JRZ10" i="1"/>
  <c r="JRY10" i="1"/>
  <c r="JRX10" i="1"/>
  <c r="JRW10" i="1"/>
  <c r="JRV10" i="1"/>
  <c r="JRU10" i="1"/>
  <c r="JRT10" i="1"/>
  <c r="JRS10" i="1"/>
  <c r="JRR10" i="1"/>
  <c r="JRQ10" i="1"/>
  <c r="JRP10" i="1"/>
  <c r="JRO10" i="1"/>
  <c r="JRN10" i="1"/>
  <c r="JRM10" i="1"/>
  <c r="JRL10" i="1"/>
  <c r="JRK10" i="1"/>
  <c r="JRJ10" i="1"/>
  <c r="JRI10" i="1"/>
  <c r="JRH10" i="1"/>
  <c r="JRG10" i="1"/>
  <c r="JRF10" i="1"/>
  <c r="JRE10" i="1"/>
  <c r="JRD10" i="1"/>
  <c r="JRC10" i="1"/>
  <c r="JRB10" i="1"/>
  <c r="JRA10" i="1"/>
  <c r="JQZ10" i="1"/>
  <c r="JQY10" i="1"/>
  <c r="JQX10" i="1"/>
  <c r="JQW10" i="1"/>
  <c r="JQV10" i="1"/>
  <c r="JQU10" i="1"/>
  <c r="JQT10" i="1"/>
  <c r="JQS10" i="1"/>
  <c r="JQR10" i="1"/>
  <c r="JQQ10" i="1"/>
  <c r="JQP10" i="1"/>
  <c r="JQO10" i="1"/>
  <c r="JQN10" i="1"/>
  <c r="JQM10" i="1"/>
  <c r="JQL10" i="1"/>
  <c r="JQK10" i="1"/>
  <c r="JQJ10" i="1"/>
  <c r="JQI10" i="1"/>
  <c r="JQH10" i="1"/>
  <c r="JQG10" i="1"/>
  <c r="JQF10" i="1"/>
  <c r="JQE10" i="1"/>
  <c r="JQD10" i="1"/>
  <c r="JQC10" i="1"/>
  <c r="JQB10" i="1"/>
  <c r="JQA10" i="1"/>
  <c r="JPZ10" i="1"/>
  <c r="JPY10" i="1"/>
  <c r="JPX10" i="1"/>
  <c r="JPW10" i="1"/>
  <c r="JPV10" i="1"/>
  <c r="JPU10" i="1"/>
  <c r="JPT10" i="1"/>
  <c r="JPS10" i="1"/>
  <c r="JPR10" i="1"/>
  <c r="JPQ10" i="1"/>
  <c r="JPP10" i="1"/>
  <c r="JPO10" i="1"/>
  <c r="JPN10" i="1"/>
  <c r="JPM10" i="1"/>
  <c r="JPL10" i="1"/>
  <c r="JPK10" i="1"/>
  <c r="JPJ10" i="1"/>
  <c r="JPI10" i="1"/>
  <c r="JPH10" i="1"/>
  <c r="JPG10" i="1"/>
  <c r="JPF10" i="1"/>
  <c r="JPE10" i="1"/>
  <c r="JPD10" i="1"/>
  <c r="JPC10" i="1"/>
  <c r="JPB10" i="1"/>
  <c r="JPA10" i="1"/>
  <c r="JOZ10" i="1"/>
  <c r="JOY10" i="1"/>
  <c r="JOX10" i="1"/>
  <c r="JOW10" i="1"/>
  <c r="JOV10" i="1"/>
  <c r="JOU10" i="1"/>
  <c r="JOT10" i="1"/>
  <c r="JOS10" i="1"/>
  <c r="JOR10" i="1"/>
  <c r="JOQ10" i="1"/>
  <c r="JOP10" i="1"/>
  <c r="JOO10" i="1"/>
  <c r="JON10" i="1"/>
  <c r="JOM10" i="1"/>
  <c r="JOL10" i="1"/>
  <c r="JOK10" i="1"/>
  <c r="JOJ10" i="1"/>
  <c r="JOI10" i="1"/>
  <c r="JOH10" i="1"/>
  <c r="JOG10" i="1"/>
  <c r="JOF10" i="1"/>
  <c r="JOE10" i="1"/>
  <c r="JOD10" i="1"/>
  <c r="JOC10" i="1"/>
  <c r="JOB10" i="1"/>
  <c r="JOA10" i="1"/>
  <c r="JNZ10" i="1"/>
  <c r="JNY10" i="1"/>
  <c r="JNX10" i="1"/>
  <c r="JNW10" i="1"/>
  <c r="JNV10" i="1"/>
  <c r="JNU10" i="1"/>
  <c r="JNT10" i="1"/>
  <c r="JNS10" i="1"/>
  <c r="JNR10" i="1"/>
  <c r="JNQ10" i="1"/>
  <c r="JNP10" i="1"/>
  <c r="JNO10" i="1"/>
  <c r="JNN10" i="1"/>
  <c r="JNM10" i="1"/>
  <c r="JNL10" i="1"/>
  <c r="JNK10" i="1"/>
  <c r="JNJ10" i="1"/>
  <c r="JNI10" i="1"/>
  <c r="JNH10" i="1"/>
  <c r="JNG10" i="1"/>
  <c r="JNF10" i="1"/>
  <c r="JNE10" i="1"/>
  <c r="JND10" i="1"/>
  <c r="JNC10" i="1"/>
  <c r="JNB10" i="1"/>
  <c r="JNA10" i="1"/>
  <c r="JMZ10" i="1"/>
  <c r="JMY10" i="1"/>
  <c r="JMX10" i="1"/>
  <c r="JMW10" i="1"/>
  <c r="JMV10" i="1"/>
  <c r="JMU10" i="1"/>
  <c r="JMT10" i="1"/>
  <c r="JMS10" i="1"/>
  <c r="JMR10" i="1"/>
  <c r="JMQ10" i="1"/>
  <c r="JMP10" i="1"/>
  <c r="JMO10" i="1"/>
  <c r="JMN10" i="1"/>
  <c r="JMM10" i="1"/>
  <c r="JML10" i="1"/>
  <c r="JMK10" i="1"/>
  <c r="JMJ10" i="1"/>
  <c r="JMI10" i="1"/>
  <c r="JMH10" i="1"/>
  <c r="JMG10" i="1"/>
  <c r="JMF10" i="1"/>
  <c r="JME10" i="1"/>
  <c r="JMD10" i="1"/>
  <c r="JMC10" i="1"/>
  <c r="JMB10" i="1"/>
  <c r="JMA10" i="1"/>
  <c r="JLZ10" i="1"/>
  <c r="JLY10" i="1"/>
  <c r="JLX10" i="1"/>
  <c r="JLW10" i="1"/>
  <c r="JLV10" i="1"/>
  <c r="JLU10" i="1"/>
  <c r="JLT10" i="1"/>
  <c r="JLS10" i="1"/>
  <c r="JLR10" i="1"/>
  <c r="JLQ10" i="1"/>
  <c r="JLP10" i="1"/>
  <c r="JLO10" i="1"/>
  <c r="JLN10" i="1"/>
  <c r="JLM10" i="1"/>
  <c r="JLL10" i="1"/>
  <c r="JLK10" i="1"/>
  <c r="JLJ10" i="1"/>
  <c r="JLI10" i="1"/>
  <c r="JLH10" i="1"/>
  <c r="JLG10" i="1"/>
  <c r="JLF10" i="1"/>
  <c r="JLE10" i="1"/>
  <c r="JLD10" i="1"/>
  <c r="JLC10" i="1"/>
  <c r="JLB10" i="1"/>
  <c r="JLA10" i="1"/>
  <c r="JKZ10" i="1"/>
  <c r="JKY10" i="1"/>
  <c r="JKX10" i="1"/>
  <c r="JKW10" i="1"/>
  <c r="JKV10" i="1"/>
  <c r="JKU10" i="1"/>
  <c r="JKT10" i="1"/>
  <c r="JKS10" i="1"/>
  <c r="JKR10" i="1"/>
  <c r="JKQ10" i="1"/>
  <c r="JKP10" i="1"/>
  <c r="JKO10" i="1"/>
  <c r="JKN10" i="1"/>
  <c r="JKM10" i="1"/>
  <c r="JKL10" i="1"/>
  <c r="JKK10" i="1"/>
  <c r="JKJ10" i="1"/>
  <c r="JKI10" i="1"/>
  <c r="JKH10" i="1"/>
  <c r="JKG10" i="1"/>
  <c r="JKF10" i="1"/>
  <c r="JKE10" i="1"/>
  <c r="JKD10" i="1"/>
  <c r="JKC10" i="1"/>
  <c r="JKB10" i="1"/>
  <c r="JKA10" i="1"/>
  <c r="JJZ10" i="1"/>
  <c r="JJY10" i="1"/>
  <c r="JJX10" i="1"/>
  <c r="JJW10" i="1"/>
  <c r="JJV10" i="1"/>
  <c r="JJU10" i="1"/>
  <c r="JJT10" i="1"/>
  <c r="JJS10" i="1"/>
  <c r="JJR10" i="1"/>
  <c r="JJQ10" i="1"/>
  <c r="JJP10" i="1"/>
  <c r="JJO10" i="1"/>
  <c r="JJN10" i="1"/>
  <c r="JJM10" i="1"/>
  <c r="JJL10" i="1"/>
  <c r="JJK10" i="1"/>
  <c r="JJJ10" i="1"/>
  <c r="JJI10" i="1"/>
  <c r="JJH10" i="1"/>
  <c r="JJG10" i="1"/>
  <c r="JJF10" i="1"/>
  <c r="JJE10" i="1"/>
  <c r="JJD10" i="1"/>
  <c r="JJC10" i="1"/>
  <c r="JJB10" i="1"/>
  <c r="JJA10" i="1"/>
  <c r="JIZ10" i="1"/>
  <c r="JIY10" i="1"/>
  <c r="JIX10" i="1"/>
  <c r="JIW10" i="1"/>
  <c r="JIV10" i="1"/>
  <c r="JIU10" i="1"/>
  <c r="JIT10" i="1"/>
  <c r="JIS10" i="1"/>
  <c r="JIR10" i="1"/>
  <c r="JIQ10" i="1"/>
  <c r="JIP10" i="1"/>
  <c r="JIO10" i="1"/>
  <c r="JIN10" i="1"/>
  <c r="JIM10" i="1"/>
  <c r="JIL10" i="1"/>
  <c r="JIK10" i="1"/>
  <c r="JIJ10" i="1"/>
  <c r="JII10" i="1"/>
  <c r="JIH10" i="1"/>
  <c r="JIG10" i="1"/>
  <c r="JIF10" i="1"/>
  <c r="JIE10" i="1"/>
  <c r="JID10" i="1"/>
  <c r="JIC10" i="1"/>
  <c r="JIB10" i="1"/>
  <c r="JIA10" i="1"/>
  <c r="JHZ10" i="1"/>
  <c r="JHY10" i="1"/>
  <c r="JHX10" i="1"/>
  <c r="JHW10" i="1"/>
  <c r="JHV10" i="1"/>
  <c r="JHU10" i="1"/>
  <c r="JHT10" i="1"/>
  <c r="JHS10" i="1"/>
  <c r="JHR10" i="1"/>
  <c r="JHQ10" i="1"/>
  <c r="JHP10" i="1"/>
  <c r="JHO10" i="1"/>
  <c r="JHN10" i="1"/>
  <c r="JHM10" i="1"/>
  <c r="JHL10" i="1"/>
  <c r="JHK10" i="1"/>
  <c r="JHJ10" i="1"/>
  <c r="JHI10" i="1"/>
  <c r="JHH10" i="1"/>
  <c r="JHG10" i="1"/>
  <c r="JHF10" i="1"/>
  <c r="JHE10" i="1"/>
  <c r="JHD10" i="1"/>
  <c r="JHC10" i="1"/>
  <c r="JHB10" i="1"/>
  <c r="JHA10" i="1"/>
  <c r="JGZ10" i="1"/>
  <c r="JGY10" i="1"/>
  <c r="JGX10" i="1"/>
  <c r="JGW10" i="1"/>
  <c r="JGV10" i="1"/>
  <c r="JGU10" i="1"/>
  <c r="JGT10" i="1"/>
  <c r="JGS10" i="1"/>
  <c r="JGR10" i="1"/>
  <c r="JGQ10" i="1"/>
  <c r="JGP10" i="1"/>
  <c r="JGO10" i="1"/>
  <c r="JGN10" i="1"/>
  <c r="JGM10" i="1"/>
  <c r="JGL10" i="1"/>
  <c r="JGK10" i="1"/>
  <c r="JGJ10" i="1"/>
  <c r="JGI10" i="1"/>
  <c r="JGH10" i="1"/>
  <c r="JGG10" i="1"/>
  <c r="JGF10" i="1"/>
  <c r="JGE10" i="1"/>
  <c r="JGD10" i="1"/>
  <c r="JGC10" i="1"/>
  <c r="JGB10" i="1"/>
  <c r="JGA10" i="1"/>
  <c r="JFZ10" i="1"/>
  <c r="JFY10" i="1"/>
  <c r="JFX10" i="1"/>
  <c r="JFW10" i="1"/>
  <c r="JFV10" i="1"/>
  <c r="JFU10" i="1"/>
  <c r="JFT10" i="1"/>
  <c r="JFS10" i="1"/>
  <c r="JFR10" i="1"/>
  <c r="JFQ10" i="1"/>
  <c r="JFP10" i="1"/>
  <c r="JFO10" i="1"/>
  <c r="JFN10" i="1"/>
  <c r="JFM10" i="1"/>
  <c r="JFL10" i="1"/>
  <c r="JFK10" i="1"/>
  <c r="JFJ10" i="1"/>
  <c r="JFI10" i="1"/>
  <c r="JFH10" i="1"/>
  <c r="JFG10" i="1"/>
  <c r="JFF10" i="1"/>
  <c r="JFE10" i="1"/>
  <c r="JFD10" i="1"/>
  <c r="JFC10" i="1"/>
  <c r="JFB10" i="1"/>
  <c r="JFA10" i="1"/>
  <c r="JEZ10" i="1"/>
  <c r="JEY10" i="1"/>
  <c r="JEX10" i="1"/>
  <c r="JEW10" i="1"/>
  <c r="JEV10" i="1"/>
  <c r="JEU10" i="1"/>
  <c r="JET10" i="1"/>
  <c r="JES10" i="1"/>
  <c r="JER10" i="1"/>
  <c r="JEQ10" i="1"/>
  <c r="JEP10" i="1"/>
  <c r="JEO10" i="1"/>
  <c r="JEN10" i="1"/>
  <c r="JEM10" i="1"/>
  <c r="JEL10" i="1"/>
  <c r="JEK10" i="1"/>
  <c r="JEJ10" i="1"/>
  <c r="JEI10" i="1"/>
  <c r="JEH10" i="1"/>
  <c r="JEG10" i="1"/>
  <c r="JEF10" i="1"/>
  <c r="JEE10" i="1"/>
  <c r="JED10" i="1"/>
  <c r="JEC10" i="1"/>
  <c r="JEB10" i="1"/>
  <c r="JEA10" i="1"/>
  <c r="JDZ10" i="1"/>
  <c r="JDY10" i="1"/>
  <c r="JDX10" i="1"/>
  <c r="JDW10" i="1"/>
  <c r="JDV10" i="1"/>
  <c r="JDU10" i="1"/>
  <c r="JDT10" i="1"/>
  <c r="JDS10" i="1"/>
  <c r="JDR10" i="1"/>
  <c r="JDQ10" i="1"/>
  <c r="JDP10" i="1"/>
  <c r="JDO10" i="1"/>
  <c r="JDN10" i="1"/>
  <c r="JDM10" i="1"/>
  <c r="JDL10" i="1"/>
  <c r="JDK10" i="1"/>
  <c r="JDJ10" i="1"/>
  <c r="JDI10" i="1"/>
  <c r="JDH10" i="1"/>
  <c r="JDG10" i="1"/>
  <c r="JDF10" i="1"/>
  <c r="JDE10" i="1"/>
  <c r="JDD10" i="1"/>
  <c r="JDC10" i="1"/>
  <c r="JDB10" i="1"/>
  <c r="JDA10" i="1"/>
  <c r="JCZ10" i="1"/>
  <c r="JCY10" i="1"/>
  <c r="JCX10" i="1"/>
  <c r="JCW10" i="1"/>
  <c r="JCV10" i="1"/>
  <c r="JCU10" i="1"/>
  <c r="JCT10" i="1"/>
  <c r="JCS10" i="1"/>
  <c r="JCR10" i="1"/>
  <c r="JCQ10" i="1"/>
  <c r="JCP10" i="1"/>
  <c r="JCO10" i="1"/>
  <c r="JCN10" i="1"/>
  <c r="JCM10" i="1"/>
  <c r="JCL10" i="1"/>
  <c r="JCK10" i="1"/>
  <c r="JCJ10" i="1"/>
  <c r="JCI10" i="1"/>
  <c r="JCH10" i="1"/>
  <c r="JCG10" i="1"/>
  <c r="JCF10" i="1"/>
  <c r="JCE10" i="1"/>
  <c r="JCD10" i="1"/>
  <c r="JCC10" i="1"/>
  <c r="JCB10" i="1"/>
  <c r="JCA10" i="1"/>
  <c r="JBZ10" i="1"/>
  <c r="JBY10" i="1"/>
  <c r="JBX10" i="1"/>
  <c r="JBW10" i="1"/>
  <c r="JBV10" i="1"/>
  <c r="JBU10" i="1"/>
  <c r="JBT10" i="1"/>
  <c r="JBS10" i="1"/>
  <c r="JBR10" i="1"/>
  <c r="JBQ10" i="1"/>
  <c r="JBP10" i="1"/>
  <c r="JBO10" i="1"/>
  <c r="JBN10" i="1"/>
  <c r="JBM10" i="1"/>
  <c r="JBL10" i="1"/>
  <c r="JBK10" i="1"/>
  <c r="JBJ10" i="1"/>
  <c r="JBI10" i="1"/>
  <c r="JBH10" i="1"/>
  <c r="JBG10" i="1"/>
  <c r="JBF10" i="1"/>
  <c r="JBE10" i="1"/>
  <c r="JBD10" i="1"/>
  <c r="JBC10" i="1"/>
  <c r="JBB10" i="1"/>
  <c r="JBA10" i="1"/>
  <c r="JAZ10" i="1"/>
  <c r="JAY10" i="1"/>
  <c r="JAX10" i="1"/>
  <c r="JAW10" i="1"/>
  <c r="JAV10" i="1"/>
  <c r="JAU10" i="1"/>
  <c r="JAT10" i="1"/>
  <c r="JAS10" i="1"/>
  <c r="JAR10" i="1"/>
  <c r="JAQ10" i="1"/>
  <c r="JAP10" i="1"/>
  <c r="JAO10" i="1"/>
  <c r="JAN10" i="1"/>
  <c r="JAM10" i="1"/>
  <c r="JAL10" i="1"/>
  <c r="JAK10" i="1"/>
  <c r="JAJ10" i="1"/>
  <c r="JAI10" i="1"/>
  <c r="JAH10" i="1"/>
  <c r="JAG10" i="1"/>
  <c r="JAF10" i="1"/>
  <c r="JAE10" i="1"/>
  <c r="JAD10" i="1"/>
  <c r="JAC10" i="1"/>
  <c r="JAB10" i="1"/>
  <c r="JAA10" i="1"/>
  <c r="IZZ10" i="1"/>
  <c r="IZY10" i="1"/>
  <c r="IZX10" i="1"/>
  <c r="IZW10" i="1"/>
  <c r="IZV10" i="1"/>
  <c r="IZU10" i="1"/>
  <c r="IZT10" i="1"/>
  <c r="IZS10" i="1"/>
  <c r="IZR10" i="1"/>
  <c r="IZQ10" i="1"/>
  <c r="IZP10" i="1"/>
  <c r="IZO10" i="1"/>
  <c r="IZN10" i="1"/>
  <c r="IZM10" i="1"/>
  <c r="IZL10" i="1"/>
  <c r="IZK10" i="1"/>
  <c r="IZJ10" i="1"/>
  <c r="IZI10" i="1"/>
  <c r="IZH10" i="1"/>
  <c r="IZG10" i="1"/>
  <c r="IZF10" i="1"/>
  <c r="IZE10" i="1"/>
  <c r="IZD10" i="1"/>
  <c r="IZC10" i="1"/>
  <c r="IZB10" i="1"/>
  <c r="IZA10" i="1"/>
  <c r="IYZ10" i="1"/>
  <c r="IYY10" i="1"/>
  <c r="IYX10" i="1"/>
  <c r="IYW10" i="1"/>
  <c r="IYV10" i="1"/>
  <c r="IYU10" i="1"/>
  <c r="IYT10" i="1"/>
  <c r="IYS10" i="1"/>
  <c r="IYR10" i="1"/>
  <c r="IYQ10" i="1"/>
  <c r="IYP10" i="1"/>
  <c r="IYO10" i="1"/>
  <c r="IYN10" i="1"/>
  <c r="IYM10" i="1"/>
  <c r="IYL10" i="1"/>
  <c r="IYK10" i="1"/>
  <c r="IYJ10" i="1"/>
  <c r="IYI10" i="1"/>
  <c r="IYH10" i="1"/>
  <c r="IYG10" i="1"/>
  <c r="IYF10" i="1"/>
  <c r="IYE10" i="1"/>
  <c r="IYD10" i="1"/>
  <c r="IYC10" i="1"/>
  <c r="IYB10" i="1"/>
  <c r="IYA10" i="1"/>
  <c r="IXZ10" i="1"/>
  <c r="IXY10" i="1"/>
  <c r="IXX10" i="1"/>
  <c r="IXW10" i="1"/>
  <c r="IXV10" i="1"/>
  <c r="IXU10" i="1"/>
  <c r="IXT10" i="1"/>
  <c r="IXS10" i="1"/>
  <c r="IXR10" i="1"/>
  <c r="IXQ10" i="1"/>
  <c r="IXP10" i="1"/>
  <c r="IXO10" i="1"/>
  <c r="IXN10" i="1"/>
  <c r="IXM10" i="1"/>
  <c r="IXL10" i="1"/>
  <c r="IXK10" i="1"/>
  <c r="IXJ10" i="1"/>
  <c r="IXI10" i="1"/>
  <c r="IXH10" i="1"/>
  <c r="IXG10" i="1"/>
  <c r="IXF10" i="1"/>
  <c r="IXE10" i="1"/>
  <c r="IXD10" i="1"/>
  <c r="IXC10" i="1"/>
  <c r="IXB10" i="1"/>
  <c r="IXA10" i="1"/>
  <c r="IWZ10" i="1"/>
  <c r="IWY10" i="1"/>
  <c r="IWX10" i="1"/>
  <c r="IWW10" i="1"/>
  <c r="IWV10" i="1"/>
  <c r="IWU10" i="1"/>
  <c r="IWT10" i="1"/>
  <c r="IWS10" i="1"/>
  <c r="IWR10" i="1"/>
  <c r="IWQ10" i="1"/>
  <c r="IWP10" i="1"/>
  <c r="IWO10" i="1"/>
  <c r="IWN10" i="1"/>
  <c r="IWM10" i="1"/>
  <c r="IWL10" i="1"/>
  <c r="IWK10" i="1"/>
  <c r="IWJ10" i="1"/>
  <c r="IWI10" i="1"/>
  <c r="IWH10" i="1"/>
  <c r="IWG10" i="1"/>
  <c r="IWF10" i="1"/>
  <c r="IWE10" i="1"/>
  <c r="IWD10" i="1"/>
  <c r="IWC10" i="1"/>
  <c r="IWB10" i="1"/>
  <c r="IWA10" i="1"/>
  <c r="IVZ10" i="1"/>
  <c r="IVY10" i="1"/>
  <c r="IVX10" i="1"/>
  <c r="IVW10" i="1"/>
  <c r="IVV10" i="1"/>
  <c r="IVU10" i="1"/>
  <c r="IVT10" i="1"/>
  <c r="IVS10" i="1"/>
  <c r="IVR10" i="1"/>
  <c r="IVQ10" i="1"/>
  <c r="IVP10" i="1"/>
  <c r="IVO10" i="1"/>
  <c r="IVN10" i="1"/>
  <c r="IVM10" i="1"/>
  <c r="IVL10" i="1"/>
  <c r="IVK10" i="1"/>
  <c r="IVJ10" i="1"/>
  <c r="IVI10" i="1"/>
  <c r="IVH10" i="1"/>
  <c r="IVG10" i="1"/>
  <c r="IVF10" i="1"/>
  <c r="IVE10" i="1"/>
  <c r="IVD10" i="1"/>
  <c r="IVC10" i="1"/>
  <c r="IVB10" i="1"/>
  <c r="IVA10" i="1"/>
  <c r="IUZ10" i="1"/>
  <c r="IUY10" i="1"/>
  <c r="IUX10" i="1"/>
  <c r="IUW10" i="1"/>
  <c r="IUV10" i="1"/>
  <c r="IUU10" i="1"/>
  <c r="IUT10" i="1"/>
  <c r="IUS10" i="1"/>
  <c r="IUR10" i="1"/>
  <c r="IUQ10" i="1"/>
  <c r="IUP10" i="1"/>
  <c r="IUO10" i="1"/>
  <c r="IUN10" i="1"/>
  <c r="IUM10" i="1"/>
  <c r="IUL10" i="1"/>
  <c r="IUK10" i="1"/>
  <c r="IUJ10" i="1"/>
  <c r="IUI10" i="1"/>
  <c r="IUH10" i="1"/>
  <c r="IUG10" i="1"/>
  <c r="IUF10" i="1"/>
  <c r="IUE10" i="1"/>
  <c r="IUD10" i="1"/>
  <c r="IUC10" i="1"/>
  <c r="IUB10" i="1"/>
  <c r="IUA10" i="1"/>
  <c r="ITZ10" i="1"/>
  <c r="ITY10" i="1"/>
  <c r="ITX10" i="1"/>
  <c r="ITW10" i="1"/>
  <c r="ITV10" i="1"/>
  <c r="ITU10" i="1"/>
  <c r="ITT10" i="1"/>
  <c r="ITS10" i="1"/>
  <c r="ITR10" i="1"/>
  <c r="ITQ10" i="1"/>
  <c r="ITP10" i="1"/>
  <c r="ITO10" i="1"/>
  <c r="ITN10" i="1"/>
  <c r="ITM10" i="1"/>
  <c r="ITL10" i="1"/>
  <c r="ITK10" i="1"/>
  <c r="ITJ10" i="1"/>
  <c r="ITI10" i="1"/>
  <c r="ITH10" i="1"/>
  <c r="ITG10" i="1"/>
  <c r="ITF10" i="1"/>
  <c r="ITE10" i="1"/>
  <c r="ITD10" i="1"/>
  <c r="ITC10" i="1"/>
  <c r="ITB10" i="1"/>
  <c r="ITA10" i="1"/>
  <c r="ISZ10" i="1"/>
  <c r="ISY10" i="1"/>
  <c r="ISX10" i="1"/>
  <c r="ISW10" i="1"/>
  <c r="ISV10" i="1"/>
  <c r="ISU10" i="1"/>
  <c r="IST10" i="1"/>
  <c r="ISS10" i="1"/>
  <c r="ISR10" i="1"/>
  <c r="ISQ10" i="1"/>
  <c r="ISP10" i="1"/>
  <c r="ISO10" i="1"/>
  <c r="ISN10" i="1"/>
  <c r="ISM10" i="1"/>
  <c r="ISL10" i="1"/>
  <c r="ISK10" i="1"/>
  <c r="ISJ10" i="1"/>
  <c r="ISI10" i="1"/>
  <c r="ISH10" i="1"/>
  <c r="ISG10" i="1"/>
  <c r="ISF10" i="1"/>
  <c r="ISE10" i="1"/>
  <c r="ISD10" i="1"/>
  <c r="ISC10" i="1"/>
  <c r="ISB10" i="1"/>
  <c r="ISA10" i="1"/>
  <c r="IRZ10" i="1"/>
  <c r="IRY10" i="1"/>
  <c r="IRX10" i="1"/>
  <c r="IRW10" i="1"/>
  <c r="IRV10" i="1"/>
  <c r="IRU10" i="1"/>
  <c r="IRT10" i="1"/>
  <c r="IRS10" i="1"/>
  <c r="IRR10" i="1"/>
  <c r="IRQ10" i="1"/>
  <c r="IRP10" i="1"/>
  <c r="IRO10" i="1"/>
  <c r="IRN10" i="1"/>
  <c r="IRM10" i="1"/>
  <c r="IRL10" i="1"/>
  <c r="IRK10" i="1"/>
  <c r="IRJ10" i="1"/>
  <c r="IRI10" i="1"/>
  <c r="IRH10" i="1"/>
  <c r="IRG10" i="1"/>
  <c r="IRF10" i="1"/>
  <c r="IRE10" i="1"/>
  <c r="IRD10" i="1"/>
  <c r="IRC10" i="1"/>
  <c r="IRB10" i="1"/>
  <c r="IRA10" i="1"/>
  <c r="IQZ10" i="1"/>
  <c r="IQY10" i="1"/>
  <c r="IQX10" i="1"/>
  <c r="IQW10" i="1"/>
  <c r="IQV10" i="1"/>
  <c r="IQU10" i="1"/>
  <c r="IQT10" i="1"/>
  <c r="IQS10" i="1"/>
  <c r="IQR10" i="1"/>
  <c r="IQQ10" i="1"/>
  <c r="IQP10" i="1"/>
  <c r="IQO10" i="1"/>
  <c r="IQN10" i="1"/>
  <c r="IQM10" i="1"/>
  <c r="IQL10" i="1"/>
  <c r="IQK10" i="1"/>
  <c r="IQJ10" i="1"/>
  <c r="IQI10" i="1"/>
  <c r="IQH10" i="1"/>
  <c r="IQG10" i="1"/>
  <c r="IQF10" i="1"/>
  <c r="IQE10" i="1"/>
  <c r="IQD10" i="1"/>
  <c r="IQC10" i="1"/>
  <c r="IQB10" i="1"/>
  <c r="IQA10" i="1"/>
  <c r="IPZ10" i="1"/>
  <c r="IPY10" i="1"/>
  <c r="IPX10" i="1"/>
  <c r="IPW10" i="1"/>
  <c r="IPV10" i="1"/>
  <c r="IPU10" i="1"/>
  <c r="IPT10" i="1"/>
  <c r="IPS10" i="1"/>
  <c r="IPR10" i="1"/>
  <c r="IPQ10" i="1"/>
  <c r="IPP10" i="1"/>
  <c r="IPO10" i="1"/>
  <c r="IPN10" i="1"/>
  <c r="IPM10" i="1"/>
  <c r="IPL10" i="1"/>
  <c r="IPK10" i="1"/>
  <c r="IPJ10" i="1"/>
  <c r="IPI10" i="1"/>
  <c r="IPH10" i="1"/>
  <c r="IPG10" i="1"/>
  <c r="IPF10" i="1"/>
  <c r="IPE10" i="1"/>
  <c r="IPD10" i="1"/>
  <c r="IPC10" i="1"/>
  <c r="IPB10" i="1"/>
  <c r="IPA10" i="1"/>
  <c r="IOZ10" i="1"/>
  <c r="IOY10" i="1"/>
  <c r="IOX10" i="1"/>
  <c r="IOW10" i="1"/>
  <c r="IOV10" i="1"/>
  <c r="IOU10" i="1"/>
  <c r="IOT10" i="1"/>
  <c r="IOS10" i="1"/>
  <c r="IOR10" i="1"/>
  <c r="IOQ10" i="1"/>
  <c r="IOP10" i="1"/>
  <c r="IOO10" i="1"/>
  <c r="ION10" i="1"/>
  <c r="IOM10" i="1"/>
  <c r="IOL10" i="1"/>
  <c r="IOK10" i="1"/>
  <c r="IOJ10" i="1"/>
  <c r="IOI10" i="1"/>
  <c r="IOH10" i="1"/>
  <c r="IOG10" i="1"/>
  <c r="IOF10" i="1"/>
  <c r="IOE10" i="1"/>
  <c r="IOD10" i="1"/>
  <c r="IOC10" i="1"/>
  <c r="IOB10" i="1"/>
  <c r="IOA10" i="1"/>
  <c r="INZ10" i="1"/>
  <c r="INY10" i="1"/>
  <c r="INX10" i="1"/>
  <c r="INW10" i="1"/>
  <c r="INV10" i="1"/>
  <c r="INU10" i="1"/>
  <c r="INT10" i="1"/>
  <c r="INS10" i="1"/>
  <c r="INR10" i="1"/>
  <c r="INQ10" i="1"/>
  <c r="INP10" i="1"/>
  <c r="INO10" i="1"/>
  <c r="INN10" i="1"/>
  <c r="INM10" i="1"/>
  <c r="INL10" i="1"/>
  <c r="INK10" i="1"/>
  <c r="INJ10" i="1"/>
  <c r="INI10" i="1"/>
  <c r="INH10" i="1"/>
  <c r="ING10" i="1"/>
  <c r="INF10" i="1"/>
  <c r="INE10" i="1"/>
  <c r="IND10" i="1"/>
  <c r="INC10" i="1"/>
  <c r="INB10" i="1"/>
  <c r="INA10" i="1"/>
  <c r="IMZ10" i="1"/>
  <c r="IMY10" i="1"/>
  <c r="IMX10" i="1"/>
  <c r="IMW10" i="1"/>
  <c r="IMV10" i="1"/>
  <c r="IMU10" i="1"/>
  <c r="IMT10" i="1"/>
  <c r="IMS10" i="1"/>
  <c r="IMR10" i="1"/>
  <c r="IMQ10" i="1"/>
  <c r="IMP10" i="1"/>
  <c r="IMO10" i="1"/>
  <c r="IMN10" i="1"/>
  <c r="IMM10" i="1"/>
  <c r="IML10" i="1"/>
  <c r="IMK10" i="1"/>
  <c r="IMJ10" i="1"/>
  <c r="IMI10" i="1"/>
  <c r="IMH10" i="1"/>
  <c r="IMG10" i="1"/>
  <c r="IMF10" i="1"/>
  <c r="IME10" i="1"/>
  <c r="IMD10" i="1"/>
  <c r="IMC10" i="1"/>
  <c r="IMB10" i="1"/>
  <c r="IMA10" i="1"/>
  <c r="ILZ10" i="1"/>
  <c r="ILY10" i="1"/>
  <c r="ILX10" i="1"/>
  <c r="ILW10" i="1"/>
  <c r="ILV10" i="1"/>
  <c r="ILU10" i="1"/>
  <c r="ILT10" i="1"/>
  <c r="ILS10" i="1"/>
  <c r="ILR10" i="1"/>
  <c r="ILQ10" i="1"/>
  <c r="ILP10" i="1"/>
  <c r="ILO10" i="1"/>
  <c r="ILN10" i="1"/>
  <c r="ILM10" i="1"/>
  <c r="ILL10" i="1"/>
  <c r="ILK10" i="1"/>
  <c r="ILJ10" i="1"/>
  <c r="ILI10" i="1"/>
  <c r="ILH10" i="1"/>
  <c r="ILG10" i="1"/>
  <c r="ILF10" i="1"/>
  <c r="ILE10" i="1"/>
  <c r="ILD10" i="1"/>
  <c r="ILC10" i="1"/>
  <c r="ILB10" i="1"/>
  <c r="ILA10" i="1"/>
  <c r="IKZ10" i="1"/>
  <c r="IKY10" i="1"/>
  <c r="IKX10" i="1"/>
  <c r="IKW10" i="1"/>
  <c r="IKV10" i="1"/>
  <c r="IKU10" i="1"/>
  <c r="IKT10" i="1"/>
  <c r="IKS10" i="1"/>
  <c r="IKR10" i="1"/>
  <c r="IKQ10" i="1"/>
  <c r="IKP10" i="1"/>
  <c r="IKO10" i="1"/>
  <c r="IKN10" i="1"/>
  <c r="IKM10" i="1"/>
  <c r="IKL10" i="1"/>
  <c r="IKK10" i="1"/>
  <c r="IKJ10" i="1"/>
  <c r="IKI10" i="1"/>
  <c r="IKH10" i="1"/>
  <c r="IKG10" i="1"/>
  <c r="IKF10" i="1"/>
  <c r="IKE10" i="1"/>
  <c r="IKD10" i="1"/>
  <c r="IKC10" i="1"/>
  <c r="IKB10" i="1"/>
  <c r="IKA10" i="1"/>
  <c r="IJZ10" i="1"/>
  <c r="IJY10" i="1"/>
  <c r="IJX10" i="1"/>
  <c r="IJW10" i="1"/>
  <c r="IJV10" i="1"/>
  <c r="IJU10" i="1"/>
  <c r="IJT10" i="1"/>
  <c r="IJS10" i="1"/>
  <c r="IJR10" i="1"/>
  <c r="IJQ10" i="1"/>
  <c r="IJP10" i="1"/>
  <c r="IJO10" i="1"/>
  <c r="IJN10" i="1"/>
  <c r="IJM10" i="1"/>
  <c r="IJL10" i="1"/>
  <c r="IJK10" i="1"/>
  <c r="IJJ10" i="1"/>
  <c r="IJI10" i="1"/>
  <c r="IJH10" i="1"/>
  <c r="IJG10" i="1"/>
  <c r="IJF10" i="1"/>
  <c r="IJE10" i="1"/>
  <c r="IJD10" i="1"/>
  <c r="IJC10" i="1"/>
  <c r="IJB10" i="1"/>
  <c r="IJA10" i="1"/>
  <c r="IIZ10" i="1"/>
  <c r="IIY10" i="1"/>
  <c r="IIX10" i="1"/>
  <c r="IIW10" i="1"/>
  <c r="IIV10" i="1"/>
  <c r="IIU10" i="1"/>
  <c r="IIT10" i="1"/>
  <c r="IIS10" i="1"/>
  <c r="IIR10" i="1"/>
  <c r="IIQ10" i="1"/>
  <c r="IIP10" i="1"/>
  <c r="IIO10" i="1"/>
  <c r="IIN10" i="1"/>
  <c r="IIM10" i="1"/>
  <c r="IIL10" i="1"/>
  <c r="IIK10" i="1"/>
  <c r="IIJ10" i="1"/>
  <c r="III10" i="1"/>
  <c r="IIH10" i="1"/>
  <c r="IIG10" i="1"/>
  <c r="IIF10" i="1"/>
  <c r="IIE10" i="1"/>
  <c r="IID10" i="1"/>
  <c r="IIC10" i="1"/>
  <c r="IIB10" i="1"/>
  <c r="IIA10" i="1"/>
  <c r="IHZ10" i="1"/>
  <c r="IHY10" i="1"/>
  <c r="IHX10" i="1"/>
  <c r="IHW10" i="1"/>
  <c r="IHV10" i="1"/>
  <c r="IHU10" i="1"/>
  <c r="IHT10" i="1"/>
  <c r="IHS10" i="1"/>
  <c r="IHR10" i="1"/>
  <c r="IHQ10" i="1"/>
  <c r="IHP10" i="1"/>
  <c r="IHO10" i="1"/>
  <c r="IHN10" i="1"/>
  <c r="IHM10" i="1"/>
  <c r="IHL10" i="1"/>
  <c r="IHK10" i="1"/>
  <c r="IHJ10" i="1"/>
  <c r="IHI10" i="1"/>
  <c r="IHH10" i="1"/>
  <c r="IHG10" i="1"/>
  <c r="IHF10" i="1"/>
  <c r="IHE10" i="1"/>
  <c r="IHD10" i="1"/>
  <c r="IHC10" i="1"/>
  <c r="IHB10" i="1"/>
  <c r="IHA10" i="1"/>
  <c r="IGZ10" i="1"/>
  <c r="IGY10" i="1"/>
  <c r="IGX10" i="1"/>
  <c r="IGW10" i="1"/>
  <c r="IGV10" i="1"/>
  <c r="IGU10" i="1"/>
  <c r="IGT10" i="1"/>
  <c r="IGS10" i="1"/>
  <c r="IGR10" i="1"/>
  <c r="IGQ10" i="1"/>
  <c r="IGP10" i="1"/>
  <c r="IGO10" i="1"/>
  <c r="IGN10" i="1"/>
  <c r="IGM10" i="1"/>
  <c r="IGL10" i="1"/>
  <c r="IGK10" i="1"/>
  <c r="IGJ10" i="1"/>
  <c r="IGI10" i="1"/>
  <c r="IGH10" i="1"/>
  <c r="IGG10" i="1"/>
  <c r="IGF10" i="1"/>
  <c r="IGE10" i="1"/>
  <c r="IGD10" i="1"/>
  <c r="IGC10" i="1"/>
  <c r="IGB10" i="1"/>
  <c r="IGA10" i="1"/>
  <c r="IFZ10" i="1"/>
  <c r="IFY10" i="1"/>
  <c r="IFX10" i="1"/>
  <c r="IFW10" i="1"/>
  <c r="IFV10" i="1"/>
  <c r="IFU10" i="1"/>
  <c r="IFT10" i="1"/>
  <c r="IFS10" i="1"/>
  <c r="IFR10" i="1"/>
  <c r="IFQ10" i="1"/>
  <c r="IFP10" i="1"/>
  <c r="IFO10" i="1"/>
  <c r="IFN10" i="1"/>
  <c r="IFM10" i="1"/>
  <c r="IFL10" i="1"/>
  <c r="IFK10" i="1"/>
  <c r="IFJ10" i="1"/>
  <c r="IFI10" i="1"/>
  <c r="IFH10" i="1"/>
  <c r="IFG10" i="1"/>
  <c r="IFF10" i="1"/>
  <c r="IFE10" i="1"/>
  <c r="IFD10" i="1"/>
  <c r="IFC10" i="1"/>
  <c r="IFB10" i="1"/>
  <c r="IFA10" i="1"/>
  <c r="IEZ10" i="1"/>
  <c r="IEY10" i="1"/>
  <c r="IEX10" i="1"/>
  <c r="IEW10" i="1"/>
  <c r="IEV10" i="1"/>
  <c r="IEU10" i="1"/>
  <c r="IET10" i="1"/>
  <c r="IES10" i="1"/>
  <c r="IER10" i="1"/>
  <c r="IEQ10" i="1"/>
  <c r="IEP10" i="1"/>
  <c r="IEO10" i="1"/>
  <c r="IEN10" i="1"/>
  <c r="IEM10" i="1"/>
  <c r="IEL10" i="1"/>
  <c r="IEK10" i="1"/>
  <c r="IEJ10" i="1"/>
  <c r="IEI10" i="1"/>
  <c r="IEH10" i="1"/>
  <c r="IEG10" i="1"/>
  <c r="IEF10" i="1"/>
  <c r="IEE10" i="1"/>
  <c r="IED10" i="1"/>
  <c r="IEC10" i="1"/>
  <c r="IEB10" i="1"/>
  <c r="IEA10" i="1"/>
  <c r="IDZ10" i="1"/>
  <c r="IDY10" i="1"/>
  <c r="IDX10" i="1"/>
  <c r="IDW10" i="1"/>
  <c r="IDV10" i="1"/>
  <c r="IDU10" i="1"/>
  <c r="IDT10" i="1"/>
  <c r="IDS10" i="1"/>
  <c r="IDR10" i="1"/>
  <c r="IDQ10" i="1"/>
  <c r="IDP10" i="1"/>
  <c r="IDO10" i="1"/>
  <c r="IDN10" i="1"/>
  <c r="IDM10" i="1"/>
  <c r="IDL10" i="1"/>
  <c r="IDK10" i="1"/>
  <c r="IDJ10" i="1"/>
  <c r="IDI10" i="1"/>
  <c r="IDH10" i="1"/>
  <c r="IDG10" i="1"/>
  <c r="IDF10" i="1"/>
  <c r="IDE10" i="1"/>
  <c r="IDD10" i="1"/>
  <c r="IDC10" i="1"/>
  <c r="IDB10" i="1"/>
  <c r="IDA10" i="1"/>
  <c r="ICZ10" i="1"/>
  <c r="ICY10" i="1"/>
  <c r="ICX10" i="1"/>
  <c r="ICW10" i="1"/>
  <c r="ICV10" i="1"/>
  <c r="ICU10" i="1"/>
  <c r="ICT10" i="1"/>
  <c r="ICS10" i="1"/>
  <c r="ICR10" i="1"/>
  <c r="ICQ10" i="1"/>
  <c r="ICP10" i="1"/>
  <c r="ICO10" i="1"/>
  <c r="ICN10" i="1"/>
  <c r="ICM10" i="1"/>
  <c r="ICL10" i="1"/>
  <c r="ICK10" i="1"/>
  <c r="ICJ10" i="1"/>
  <c r="ICI10" i="1"/>
  <c r="ICH10" i="1"/>
  <c r="ICG10" i="1"/>
  <c r="ICF10" i="1"/>
  <c r="ICE10" i="1"/>
  <c r="ICD10" i="1"/>
  <c r="ICC10" i="1"/>
  <c r="ICB10" i="1"/>
  <c r="ICA10" i="1"/>
  <c r="IBZ10" i="1"/>
  <c r="IBY10" i="1"/>
  <c r="IBX10" i="1"/>
  <c r="IBW10" i="1"/>
  <c r="IBV10" i="1"/>
  <c r="IBU10" i="1"/>
  <c r="IBT10" i="1"/>
  <c r="IBS10" i="1"/>
  <c r="IBR10" i="1"/>
  <c r="IBQ10" i="1"/>
  <c r="IBP10" i="1"/>
  <c r="IBO10" i="1"/>
  <c r="IBN10" i="1"/>
  <c r="IBM10" i="1"/>
  <c r="IBL10" i="1"/>
  <c r="IBK10" i="1"/>
  <c r="IBJ10" i="1"/>
  <c r="IBI10" i="1"/>
  <c r="IBH10" i="1"/>
  <c r="IBG10" i="1"/>
  <c r="IBF10" i="1"/>
  <c r="IBE10" i="1"/>
  <c r="IBD10" i="1"/>
  <c r="IBC10" i="1"/>
  <c r="IBB10" i="1"/>
  <c r="IBA10" i="1"/>
  <c r="IAZ10" i="1"/>
  <c r="IAY10" i="1"/>
  <c r="IAX10" i="1"/>
  <c r="IAW10" i="1"/>
  <c r="IAV10" i="1"/>
  <c r="IAU10" i="1"/>
  <c r="IAT10" i="1"/>
  <c r="IAS10" i="1"/>
  <c r="IAR10" i="1"/>
  <c r="IAQ10" i="1"/>
  <c r="IAP10" i="1"/>
  <c r="IAO10" i="1"/>
  <c r="IAN10" i="1"/>
  <c r="IAM10" i="1"/>
  <c r="IAL10" i="1"/>
  <c r="IAK10" i="1"/>
  <c r="IAJ10" i="1"/>
  <c r="IAI10" i="1"/>
  <c r="IAH10" i="1"/>
  <c r="IAG10" i="1"/>
  <c r="IAF10" i="1"/>
  <c r="IAE10" i="1"/>
  <c r="IAD10" i="1"/>
  <c r="IAC10" i="1"/>
  <c r="IAB10" i="1"/>
  <c r="IAA10" i="1"/>
  <c r="HZZ10" i="1"/>
  <c r="HZY10" i="1"/>
  <c r="HZX10" i="1"/>
  <c r="HZW10" i="1"/>
  <c r="HZV10" i="1"/>
  <c r="HZU10" i="1"/>
  <c r="HZT10" i="1"/>
  <c r="HZS10" i="1"/>
  <c r="HZR10" i="1"/>
  <c r="HZQ10" i="1"/>
  <c r="HZP10" i="1"/>
  <c r="HZO10" i="1"/>
  <c r="HZN10" i="1"/>
  <c r="HZM10" i="1"/>
  <c r="HZL10" i="1"/>
  <c r="HZK10" i="1"/>
  <c r="HZJ10" i="1"/>
  <c r="HZI10" i="1"/>
  <c r="HZH10" i="1"/>
  <c r="HZG10" i="1"/>
  <c r="HZF10" i="1"/>
  <c r="HZE10" i="1"/>
  <c r="HZD10" i="1"/>
  <c r="HZC10" i="1"/>
  <c r="HZB10" i="1"/>
  <c r="HZA10" i="1"/>
  <c r="HYZ10" i="1"/>
  <c r="HYY10" i="1"/>
  <c r="HYX10" i="1"/>
  <c r="HYW10" i="1"/>
  <c r="HYV10" i="1"/>
  <c r="HYU10" i="1"/>
  <c r="HYT10" i="1"/>
  <c r="HYS10" i="1"/>
  <c r="HYR10" i="1"/>
  <c r="HYQ10" i="1"/>
  <c r="HYP10" i="1"/>
  <c r="HYO10" i="1"/>
  <c r="HYN10" i="1"/>
  <c r="HYM10" i="1"/>
  <c r="HYL10" i="1"/>
  <c r="HYK10" i="1"/>
  <c r="HYJ10" i="1"/>
  <c r="HYI10" i="1"/>
  <c r="HYH10" i="1"/>
  <c r="HYG10" i="1"/>
  <c r="HYF10" i="1"/>
  <c r="HYE10" i="1"/>
  <c r="HYD10" i="1"/>
  <c r="HYC10" i="1"/>
  <c r="HYB10" i="1"/>
  <c r="HYA10" i="1"/>
  <c r="HXZ10" i="1"/>
  <c r="HXY10" i="1"/>
  <c r="HXX10" i="1"/>
  <c r="HXW10" i="1"/>
  <c r="HXV10" i="1"/>
  <c r="HXU10" i="1"/>
  <c r="HXT10" i="1"/>
  <c r="HXS10" i="1"/>
  <c r="HXR10" i="1"/>
  <c r="HXQ10" i="1"/>
  <c r="HXP10" i="1"/>
  <c r="HXO10" i="1"/>
  <c r="HXN10" i="1"/>
  <c r="HXM10" i="1"/>
  <c r="HXL10" i="1"/>
  <c r="HXK10" i="1"/>
  <c r="HXJ10" i="1"/>
  <c r="HXI10" i="1"/>
  <c r="HXH10" i="1"/>
  <c r="HXG10" i="1"/>
  <c r="HXF10" i="1"/>
  <c r="HXE10" i="1"/>
  <c r="HXD10" i="1"/>
  <c r="HXC10" i="1"/>
  <c r="HXB10" i="1"/>
  <c r="HXA10" i="1"/>
  <c r="HWZ10" i="1"/>
  <c r="HWY10" i="1"/>
  <c r="HWX10" i="1"/>
  <c r="HWW10" i="1"/>
  <c r="HWV10" i="1"/>
  <c r="HWU10" i="1"/>
  <c r="HWT10" i="1"/>
  <c r="HWS10" i="1"/>
  <c r="HWR10" i="1"/>
  <c r="HWQ10" i="1"/>
  <c r="HWP10" i="1"/>
  <c r="HWO10" i="1"/>
  <c r="HWN10" i="1"/>
  <c r="HWM10" i="1"/>
  <c r="HWL10" i="1"/>
  <c r="HWK10" i="1"/>
  <c r="HWJ10" i="1"/>
  <c r="HWI10" i="1"/>
  <c r="HWH10" i="1"/>
  <c r="HWG10" i="1"/>
  <c r="HWF10" i="1"/>
  <c r="HWE10" i="1"/>
  <c r="HWD10" i="1"/>
  <c r="HWC10" i="1"/>
  <c r="HWB10" i="1"/>
  <c r="HWA10" i="1"/>
  <c r="HVZ10" i="1"/>
  <c r="HVY10" i="1"/>
  <c r="HVX10" i="1"/>
  <c r="HVW10" i="1"/>
  <c r="HVV10" i="1"/>
  <c r="HVU10" i="1"/>
  <c r="HVT10" i="1"/>
  <c r="HVS10" i="1"/>
  <c r="HVR10" i="1"/>
  <c r="HVQ10" i="1"/>
  <c r="HVP10" i="1"/>
  <c r="HVO10" i="1"/>
  <c r="HVN10" i="1"/>
  <c r="HVM10" i="1"/>
  <c r="HVL10" i="1"/>
  <c r="HVK10" i="1"/>
  <c r="HVJ10" i="1"/>
  <c r="HVI10" i="1"/>
  <c r="HVH10" i="1"/>
  <c r="HVG10" i="1"/>
  <c r="HVF10" i="1"/>
  <c r="HVE10" i="1"/>
  <c r="HVD10" i="1"/>
  <c r="HVC10" i="1"/>
  <c r="HVB10" i="1"/>
  <c r="HVA10" i="1"/>
  <c r="HUZ10" i="1"/>
  <c r="HUY10" i="1"/>
  <c r="HUX10" i="1"/>
  <c r="HUW10" i="1"/>
  <c r="HUV10" i="1"/>
  <c r="HUU10" i="1"/>
  <c r="HUT10" i="1"/>
  <c r="HUS10" i="1"/>
  <c r="HUR10" i="1"/>
  <c r="HUQ10" i="1"/>
  <c r="HUP10" i="1"/>
  <c r="HUO10" i="1"/>
  <c r="HUN10" i="1"/>
  <c r="HUM10" i="1"/>
  <c r="HUL10" i="1"/>
  <c r="HUK10" i="1"/>
  <c r="HUJ10" i="1"/>
  <c r="HUI10" i="1"/>
  <c r="HUH10" i="1"/>
  <c r="HUG10" i="1"/>
  <c r="HUF10" i="1"/>
  <c r="HUE10" i="1"/>
  <c r="HUD10" i="1"/>
  <c r="HUC10" i="1"/>
  <c r="HUB10" i="1"/>
  <c r="HUA10" i="1"/>
  <c r="HTZ10" i="1"/>
  <c r="HTY10" i="1"/>
  <c r="HTX10" i="1"/>
  <c r="HTW10" i="1"/>
  <c r="HTV10" i="1"/>
  <c r="HTU10" i="1"/>
  <c r="HTT10" i="1"/>
  <c r="HTS10" i="1"/>
  <c r="HTR10" i="1"/>
  <c r="HTQ10" i="1"/>
  <c r="HTP10" i="1"/>
  <c r="HTO10" i="1"/>
  <c r="HTN10" i="1"/>
  <c r="HTM10" i="1"/>
  <c r="HTL10" i="1"/>
  <c r="HTK10" i="1"/>
  <c r="HTJ10" i="1"/>
  <c r="HTI10" i="1"/>
  <c r="HTH10" i="1"/>
  <c r="HTG10" i="1"/>
  <c r="HTF10" i="1"/>
  <c r="HTE10" i="1"/>
  <c r="HTD10" i="1"/>
  <c r="HTC10" i="1"/>
  <c r="HTB10" i="1"/>
  <c r="HTA10" i="1"/>
  <c r="HSZ10" i="1"/>
  <c r="HSY10" i="1"/>
  <c r="HSX10" i="1"/>
  <c r="HSW10" i="1"/>
  <c r="HSV10" i="1"/>
  <c r="HSU10" i="1"/>
  <c r="HST10" i="1"/>
  <c r="HSS10" i="1"/>
  <c r="HSR10" i="1"/>
  <c r="HSQ10" i="1"/>
  <c r="HSP10" i="1"/>
  <c r="HSO10" i="1"/>
  <c r="HSN10" i="1"/>
  <c r="HSM10" i="1"/>
  <c r="HSL10" i="1"/>
  <c r="HSK10" i="1"/>
  <c r="HSJ10" i="1"/>
  <c r="HSI10" i="1"/>
  <c r="HSH10" i="1"/>
  <c r="HSG10" i="1"/>
  <c r="HSF10" i="1"/>
  <c r="HSE10" i="1"/>
  <c r="HSD10" i="1"/>
  <c r="HSC10" i="1"/>
  <c r="HSB10" i="1"/>
  <c r="HSA10" i="1"/>
  <c r="HRZ10" i="1"/>
  <c r="HRY10" i="1"/>
  <c r="HRX10" i="1"/>
  <c r="HRW10" i="1"/>
  <c r="HRV10" i="1"/>
  <c r="HRU10" i="1"/>
  <c r="HRT10" i="1"/>
  <c r="HRS10" i="1"/>
  <c r="HRR10" i="1"/>
  <c r="HRQ10" i="1"/>
  <c r="HRP10" i="1"/>
  <c r="HRO10" i="1"/>
  <c r="HRN10" i="1"/>
  <c r="HRM10" i="1"/>
  <c r="HRL10" i="1"/>
  <c r="HRK10" i="1"/>
  <c r="HRJ10" i="1"/>
  <c r="HRI10" i="1"/>
  <c r="HRH10" i="1"/>
  <c r="HRG10" i="1"/>
  <c r="HRF10" i="1"/>
  <c r="HRE10" i="1"/>
  <c r="HRD10" i="1"/>
  <c r="HRC10" i="1"/>
  <c r="HRB10" i="1"/>
  <c r="HRA10" i="1"/>
  <c r="HQZ10" i="1"/>
  <c r="HQY10" i="1"/>
  <c r="HQX10" i="1"/>
  <c r="HQW10" i="1"/>
  <c r="HQV10" i="1"/>
  <c r="HQU10" i="1"/>
  <c r="HQT10" i="1"/>
  <c r="HQS10" i="1"/>
  <c r="HQR10" i="1"/>
  <c r="HQQ10" i="1"/>
  <c r="HQP10" i="1"/>
  <c r="HQO10" i="1"/>
  <c r="HQN10" i="1"/>
  <c r="HQM10" i="1"/>
  <c r="HQL10" i="1"/>
  <c r="HQK10" i="1"/>
  <c r="HQJ10" i="1"/>
  <c r="HQI10" i="1"/>
  <c r="HQH10" i="1"/>
  <c r="HQG10" i="1"/>
  <c r="HQF10" i="1"/>
  <c r="HQE10" i="1"/>
  <c r="HQD10" i="1"/>
  <c r="HQC10" i="1"/>
  <c r="HQB10" i="1"/>
  <c r="HQA10" i="1"/>
  <c r="HPZ10" i="1"/>
  <c r="HPY10" i="1"/>
  <c r="HPX10" i="1"/>
  <c r="HPW10" i="1"/>
  <c r="HPV10" i="1"/>
  <c r="HPU10" i="1"/>
  <c r="HPT10" i="1"/>
  <c r="HPS10" i="1"/>
  <c r="HPR10" i="1"/>
  <c r="HPQ10" i="1"/>
  <c r="HPP10" i="1"/>
  <c r="HPO10" i="1"/>
  <c r="HPN10" i="1"/>
  <c r="HPM10" i="1"/>
  <c r="HPL10" i="1"/>
  <c r="HPK10" i="1"/>
  <c r="HPJ10" i="1"/>
  <c r="HPI10" i="1"/>
  <c r="HPH10" i="1"/>
  <c r="HPG10" i="1"/>
  <c r="HPF10" i="1"/>
  <c r="HPE10" i="1"/>
  <c r="HPD10" i="1"/>
  <c r="HPC10" i="1"/>
  <c r="HPB10" i="1"/>
  <c r="HPA10" i="1"/>
  <c r="HOZ10" i="1"/>
  <c r="HOY10" i="1"/>
  <c r="HOX10" i="1"/>
  <c r="HOW10" i="1"/>
  <c r="HOV10" i="1"/>
  <c r="HOU10" i="1"/>
  <c r="HOT10" i="1"/>
  <c r="HOS10" i="1"/>
  <c r="HOR10" i="1"/>
  <c r="HOQ10" i="1"/>
  <c r="HOP10" i="1"/>
  <c r="HOO10" i="1"/>
  <c r="HON10" i="1"/>
  <c r="HOM10" i="1"/>
  <c r="HOL10" i="1"/>
  <c r="HOK10" i="1"/>
  <c r="HOJ10" i="1"/>
  <c r="HOI10" i="1"/>
  <c r="HOH10" i="1"/>
  <c r="HOG10" i="1"/>
  <c r="HOF10" i="1"/>
  <c r="HOE10" i="1"/>
  <c r="HOD10" i="1"/>
  <c r="HOC10" i="1"/>
  <c r="HOB10" i="1"/>
  <c r="HOA10" i="1"/>
  <c r="HNZ10" i="1"/>
  <c r="HNY10" i="1"/>
  <c r="HNX10" i="1"/>
  <c r="HNW10" i="1"/>
  <c r="HNV10" i="1"/>
  <c r="HNU10" i="1"/>
  <c r="HNT10" i="1"/>
  <c r="HNS10" i="1"/>
  <c r="HNR10" i="1"/>
  <c r="HNQ10" i="1"/>
  <c r="HNP10" i="1"/>
  <c r="HNO10" i="1"/>
  <c r="HNN10" i="1"/>
  <c r="HNM10" i="1"/>
  <c r="HNL10" i="1"/>
  <c r="HNK10" i="1"/>
  <c r="HNJ10" i="1"/>
  <c r="HNI10" i="1"/>
  <c r="HNH10" i="1"/>
  <c r="HNG10" i="1"/>
  <c r="HNF10" i="1"/>
  <c r="HNE10" i="1"/>
  <c r="HND10" i="1"/>
  <c r="HNC10" i="1"/>
  <c r="HNB10" i="1"/>
  <c r="HNA10" i="1"/>
  <c r="HMZ10" i="1"/>
  <c r="HMY10" i="1"/>
  <c r="HMX10" i="1"/>
  <c r="HMW10" i="1"/>
  <c r="HMV10" i="1"/>
  <c r="HMU10" i="1"/>
  <c r="HMT10" i="1"/>
  <c r="HMS10" i="1"/>
  <c r="HMR10" i="1"/>
  <c r="HMQ10" i="1"/>
  <c r="HMP10" i="1"/>
  <c r="HMO10" i="1"/>
  <c r="HMN10" i="1"/>
  <c r="HMM10" i="1"/>
  <c r="HML10" i="1"/>
  <c r="HMK10" i="1"/>
  <c r="HMJ10" i="1"/>
  <c r="HMI10" i="1"/>
  <c r="HMH10" i="1"/>
  <c r="HMG10" i="1"/>
  <c r="HMF10" i="1"/>
  <c r="HME10" i="1"/>
  <c r="HMD10" i="1"/>
  <c r="HMC10" i="1"/>
  <c r="HMB10" i="1"/>
  <c r="HMA10" i="1"/>
  <c r="HLZ10" i="1"/>
  <c r="HLY10" i="1"/>
  <c r="HLX10" i="1"/>
  <c r="HLW10" i="1"/>
  <c r="HLV10" i="1"/>
  <c r="HLU10" i="1"/>
  <c r="HLT10" i="1"/>
  <c r="HLS10" i="1"/>
  <c r="HLR10" i="1"/>
  <c r="HLQ10" i="1"/>
  <c r="HLP10" i="1"/>
  <c r="HLO10" i="1"/>
  <c r="HLN10" i="1"/>
  <c r="HLM10" i="1"/>
  <c r="HLL10" i="1"/>
  <c r="HLK10" i="1"/>
  <c r="HLJ10" i="1"/>
  <c r="HLI10" i="1"/>
  <c r="HLH10" i="1"/>
  <c r="HLG10" i="1"/>
  <c r="HLF10" i="1"/>
  <c r="HLE10" i="1"/>
  <c r="HLD10" i="1"/>
  <c r="HLC10" i="1"/>
  <c r="HLB10" i="1"/>
  <c r="HLA10" i="1"/>
  <c r="HKZ10" i="1"/>
  <c r="HKY10" i="1"/>
  <c r="HKX10" i="1"/>
  <c r="HKW10" i="1"/>
  <c r="HKV10" i="1"/>
  <c r="HKU10" i="1"/>
  <c r="HKT10" i="1"/>
  <c r="HKS10" i="1"/>
  <c r="HKR10" i="1"/>
  <c r="HKQ10" i="1"/>
  <c r="HKP10" i="1"/>
  <c r="HKO10" i="1"/>
  <c r="HKN10" i="1"/>
  <c r="HKM10" i="1"/>
  <c r="HKL10" i="1"/>
  <c r="HKK10" i="1"/>
  <c r="HKJ10" i="1"/>
  <c r="HKI10" i="1"/>
  <c r="HKH10" i="1"/>
  <c r="HKG10" i="1"/>
  <c r="HKF10" i="1"/>
  <c r="HKE10" i="1"/>
  <c r="HKD10" i="1"/>
  <c r="HKC10" i="1"/>
  <c r="HKB10" i="1"/>
  <c r="HKA10" i="1"/>
  <c r="HJZ10" i="1"/>
  <c r="HJY10" i="1"/>
  <c r="HJX10" i="1"/>
  <c r="HJW10" i="1"/>
  <c r="HJV10" i="1"/>
  <c r="HJU10" i="1"/>
  <c r="HJT10" i="1"/>
  <c r="HJS10" i="1"/>
  <c r="HJR10" i="1"/>
  <c r="HJQ10" i="1"/>
  <c r="HJP10" i="1"/>
  <c r="HJO10" i="1"/>
  <c r="HJN10" i="1"/>
  <c r="HJM10" i="1"/>
  <c r="HJL10" i="1"/>
  <c r="HJK10" i="1"/>
  <c r="HJJ10" i="1"/>
  <c r="HJI10" i="1"/>
  <c r="HJH10" i="1"/>
  <c r="HJG10" i="1"/>
  <c r="HJF10" i="1"/>
  <c r="HJE10" i="1"/>
  <c r="HJD10" i="1"/>
  <c r="HJC10" i="1"/>
  <c r="HJB10" i="1"/>
  <c r="HJA10" i="1"/>
  <c r="HIZ10" i="1"/>
  <c r="HIY10" i="1"/>
  <c r="HIX10" i="1"/>
  <c r="HIW10" i="1"/>
  <c r="HIV10" i="1"/>
  <c r="HIU10" i="1"/>
  <c r="HIT10" i="1"/>
  <c r="HIS10" i="1"/>
  <c r="HIR10" i="1"/>
  <c r="HIQ10" i="1"/>
  <c r="HIP10" i="1"/>
  <c r="HIO10" i="1"/>
  <c r="HIN10" i="1"/>
  <c r="HIM10" i="1"/>
  <c r="HIL10" i="1"/>
  <c r="HIK10" i="1"/>
  <c r="HIJ10" i="1"/>
  <c r="HII10" i="1"/>
  <c r="HIH10" i="1"/>
  <c r="HIG10" i="1"/>
  <c r="HIF10" i="1"/>
  <c r="HIE10" i="1"/>
  <c r="HID10" i="1"/>
  <c r="HIC10" i="1"/>
  <c r="HIB10" i="1"/>
  <c r="HIA10" i="1"/>
  <c r="HHZ10" i="1"/>
  <c r="HHY10" i="1"/>
  <c r="HHX10" i="1"/>
  <c r="HHW10" i="1"/>
  <c r="HHV10" i="1"/>
  <c r="HHU10" i="1"/>
  <c r="HHT10" i="1"/>
  <c r="HHS10" i="1"/>
  <c r="HHR10" i="1"/>
  <c r="HHQ10" i="1"/>
  <c r="HHP10" i="1"/>
  <c r="HHO10" i="1"/>
  <c r="HHN10" i="1"/>
  <c r="HHM10" i="1"/>
  <c r="HHL10" i="1"/>
  <c r="HHK10" i="1"/>
  <c r="HHJ10" i="1"/>
  <c r="HHI10" i="1"/>
  <c r="HHH10" i="1"/>
  <c r="HHG10" i="1"/>
  <c r="HHF10" i="1"/>
  <c r="HHE10" i="1"/>
  <c r="HHD10" i="1"/>
  <c r="HHC10" i="1"/>
  <c r="HHB10" i="1"/>
  <c r="HHA10" i="1"/>
  <c r="HGZ10" i="1"/>
  <c r="HGY10" i="1"/>
  <c r="HGX10" i="1"/>
  <c r="HGW10" i="1"/>
  <c r="HGV10" i="1"/>
  <c r="HGU10" i="1"/>
  <c r="HGT10" i="1"/>
  <c r="HGS10" i="1"/>
  <c r="HGR10" i="1"/>
  <c r="HGQ10" i="1"/>
  <c r="HGP10" i="1"/>
  <c r="HGO10" i="1"/>
  <c r="HGN10" i="1"/>
  <c r="HGM10" i="1"/>
  <c r="HGL10" i="1"/>
  <c r="HGK10" i="1"/>
  <c r="HGJ10" i="1"/>
  <c r="HGI10" i="1"/>
  <c r="HGH10" i="1"/>
  <c r="HGG10" i="1"/>
  <c r="HGF10" i="1"/>
  <c r="HGE10" i="1"/>
  <c r="HGD10" i="1"/>
  <c r="HGC10" i="1"/>
  <c r="HGB10" i="1"/>
  <c r="HGA10" i="1"/>
  <c r="HFZ10" i="1"/>
  <c r="HFY10" i="1"/>
  <c r="HFX10" i="1"/>
  <c r="HFW10" i="1"/>
  <c r="HFV10" i="1"/>
  <c r="HFU10" i="1"/>
  <c r="HFT10" i="1"/>
  <c r="HFS10" i="1"/>
  <c r="HFR10" i="1"/>
  <c r="HFQ10" i="1"/>
  <c r="HFP10" i="1"/>
  <c r="HFO10" i="1"/>
  <c r="HFN10" i="1"/>
  <c r="HFM10" i="1"/>
  <c r="HFL10" i="1"/>
  <c r="HFK10" i="1"/>
  <c r="HFJ10" i="1"/>
  <c r="HFI10" i="1"/>
  <c r="HFH10" i="1"/>
  <c r="HFG10" i="1"/>
  <c r="HFF10" i="1"/>
  <c r="HFE10" i="1"/>
  <c r="HFD10" i="1"/>
  <c r="HFC10" i="1"/>
  <c r="HFB10" i="1"/>
  <c r="HFA10" i="1"/>
  <c r="HEZ10" i="1"/>
  <c r="HEY10" i="1"/>
  <c r="HEX10" i="1"/>
  <c r="HEW10" i="1"/>
  <c r="HEV10" i="1"/>
  <c r="HEU10" i="1"/>
  <c r="HET10" i="1"/>
  <c r="HES10" i="1"/>
  <c r="HER10" i="1"/>
  <c r="HEQ10" i="1"/>
  <c r="HEP10" i="1"/>
  <c r="HEO10" i="1"/>
  <c r="HEN10" i="1"/>
  <c r="HEM10" i="1"/>
  <c r="HEL10" i="1"/>
  <c r="HEK10" i="1"/>
  <c r="HEJ10" i="1"/>
  <c r="HEI10" i="1"/>
  <c r="HEH10" i="1"/>
  <c r="HEG10" i="1"/>
  <c r="HEF10" i="1"/>
  <c r="HEE10" i="1"/>
  <c r="HED10" i="1"/>
  <c r="HEC10" i="1"/>
  <c r="HEB10" i="1"/>
  <c r="HEA10" i="1"/>
  <c r="HDZ10" i="1"/>
  <c r="HDY10" i="1"/>
  <c r="HDX10" i="1"/>
  <c r="HDW10" i="1"/>
  <c r="HDV10" i="1"/>
  <c r="HDU10" i="1"/>
  <c r="HDT10" i="1"/>
  <c r="HDS10" i="1"/>
  <c r="HDR10" i="1"/>
  <c r="HDQ10" i="1"/>
  <c r="HDP10" i="1"/>
  <c r="HDO10" i="1"/>
  <c r="HDN10" i="1"/>
  <c r="HDM10" i="1"/>
  <c r="HDL10" i="1"/>
  <c r="HDK10" i="1"/>
  <c r="HDJ10" i="1"/>
  <c r="HDI10" i="1"/>
  <c r="HDH10" i="1"/>
  <c r="HDG10" i="1"/>
  <c r="HDF10" i="1"/>
  <c r="HDE10" i="1"/>
  <c r="HDD10" i="1"/>
  <c r="HDC10" i="1"/>
  <c r="HDB10" i="1"/>
  <c r="HDA10" i="1"/>
  <c r="HCZ10" i="1"/>
  <c r="HCY10" i="1"/>
  <c r="HCX10" i="1"/>
  <c r="HCW10" i="1"/>
  <c r="HCV10" i="1"/>
  <c r="HCU10" i="1"/>
  <c r="HCT10" i="1"/>
  <c r="HCS10" i="1"/>
  <c r="HCR10" i="1"/>
  <c r="HCQ10" i="1"/>
  <c r="HCP10" i="1"/>
  <c r="HCO10" i="1"/>
  <c r="HCN10" i="1"/>
  <c r="HCM10" i="1"/>
  <c r="HCL10" i="1"/>
  <c r="HCK10" i="1"/>
  <c r="HCJ10" i="1"/>
  <c r="HCI10" i="1"/>
  <c r="HCH10" i="1"/>
  <c r="HCG10" i="1"/>
  <c r="HCF10" i="1"/>
  <c r="HCE10" i="1"/>
  <c r="HCD10" i="1"/>
  <c r="HCC10" i="1"/>
  <c r="HCB10" i="1"/>
  <c r="HCA10" i="1"/>
  <c r="HBZ10" i="1"/>
  <c r="HBY10" i="1"/>
  <c r="HBX10" i="1"/>
  <c r="HBW10" i="1"/>
  <c r="HBV10" i="1"/>
  <c r="HBU10" i="1"/>
  <c r="HBT10" i="1"/>
  <c r="HBS10" i="1"/>
  <c r="HBR10" i="1"/>
  <c r="HBQ10" i="1"/>
  <c r="HBP10" i="1"/>
  <c r="HBO10" i="1"/>
  <c r="HBN10" i="1"/>
  <c r="HBM10" i="1"/>
  <c r="HBL10" i="1"/>
  <c r="HBK10" i="1"/>
  <c r="HBJ10" i="1"/>
  <c r="HBI10" i="1"/>
  <c r="HBH10" i="1"/>
  <c r="HBG10" i="1"/>
  <c r="HBF10" i="1"/>
  <c r="HBE10" i="1"/>
  <c r="HBD10" i="1"/>
  <c r="HBC10" i="1"/>
  <c r="HBB10" i="1"/>
  <c r="HBA10" i="1"/>
  <c r="HAZ10" i="1"/>
  <c r="HAY10" i="1"/>
  <c r="HAX10" i="1"/>
  <c r="HAW10" i="1"/>
  <c r="HAV10" i="1"/>
  <c r="HAU10" i="1"/>
  <c r="HAT10" i="1"/>
  <c r="HAS10" i="1"/>
  <c r="HAR10" i="1"/>
  <c r="HAQ10" i="1"/>
  <c r="HAP10" i="1"/>
  <c r="HAO10" i="1"/>
  <c r="HAN10" i="1"/>
  <c r="HAM10" i="1"/>
  <c r="HAL10" i="1"/>
  <c r="HAK10" i="1"/>
  <c r="HAJ10" i="1"/>
  <c r="HAI10" i="1"/>
  <c r="HAH10" i="1"/>
  <c r="HAG10" i="1"/>
  <c r="HAF10" i="1"/>
  <c r="HAE10" i="1"/>
  <c r="HAD10" i="1"/>
  <c r="HAC10" i="1"/>
  <c r="HAB10" i="1"/>
  <c r="HAA10" i="1"/>
  <c r="GZZ10" i="1"/>
  <c r="GZY10" i="1"/>
  <c r="GZX10" i="1"/>
  <c r="GZW10" i="1"/>
  <c r="GZV10" i="1"/>
  <c r="GZU10" i="1"/>
  <c r="GZT10" i="1"/>
  <c r="GZS10" i="1"/>
  <c r="GZR10" i="1"/>
  <c r="GZQ10" i="1"/>
  <c r="GZP10" i="1"/>
  <c r="GZO10" i="1"/>
  <c r="GZN10" i="1"/>
  <c r="GZM10" i="1"/>
  <c r="GZL10" i="1"/>
  <c r="GZK10" i="1"/>
  <c r="GZJ10" i="1"/>
  <c r="GZI10" i="1"/>
  <c r="GZH10" i="1"/>
  <c r="GZG10" i="1"/>
  <c r="GZF10" i="1"/>
  <c r="GZE10" i="1"/>
  <c r="GZD10" i="1"/>
  <c r="GZC10" i="1"/>
  <c r="GZB10" i="1"/>
  <c r="GZA10" i="1"/>
  <c r="GYZ10" i="1"/>
  <c r="GYY10" i="1"/>
  <c r="GYX10" i="1"/>
  <c r="GYW10" i="1"/>
  <c r="GYV10" i="1"/>
  <c r="GYU10" i="1"/>
  <c r="GYT10" i="1"/>
  <c r="GYS10" i="1"/>
  <c r="GYR10" i="1"/>
  <c r="GYQ10" i="1"/>
  <c r="GYP10" i="1"/>
  <c r="GYO10" i="1"/>
  <c r="GYN10" i="1"/>
  <c r="GYM10" i="1"/>
  <c r="GYL10" i="1"/>
  <c r="GYK10" i="1"/>
  <c r="GYJ10" i="1"/>
  <c r="GYI10" i="1"/>
  <c r="GYH10" i="1"/>
  <c r="GYG10" i="1"/>
  <c r="GYF10" i="1"/>
  <c r="GYE10" i="1"/>
  <c r="GYD10" i="1"/>
  <c r="GYC10" i="1"/>
  <c r="GYB10" i="1"/>
  <c r="GYA10" i="1"/>
  <c r="GXZ10" i="1"/>
  <c r="GXY10" i="1"/>
  <c r="GXX10" i="1"/>
  <c r="GXW10" i="1"/>
  <c r="GXV10" i="1"/>
  <c r="GXU10" i="1"/>
  <c r="GXT10" i="1"/>
  <c r="GXS10" i="1"/>
  <c r="GXR10" i="1"/>
  <c r="GXQ10" i="1"/>
  <c r="GXP10" i="1"/>
  <c r="GXO10" i="1"/>
  <c r="GXN10" i="1"/>
  <c r="GXM10" i="1"/>
  <c r="GXL10" i="1"/>
  <c r="GXK10" i="1"/>
  <c r="GXJ10" i="1"/>
  <c r="GXI10" i="1"/>
  <c r="GXH10" i="1"/>
  <c r="GXG10" i="1"/>
  <c r="GXF10" i="1"/>
  <c r="GXE10" i="1"/>
  <c r="GXD10" i="1"/>
  <c r="GXC10" i="1"/>
  <c r="GXB10" i="1"/>
  <c r="GXA10" i="1"/>
  <c r="GWZ10" i="1"/>
  <c r="GWY10" i="1"/>
  <c r="GWX10" i="1"/>
  <c r="GWW10" i="1"/>
  <c r="GWV10" i="1"/>
  <c r="GWU10" i="1"/>
  <c r="GWT10" i="1"/>
  <c r="GWS10" i="1"/>
  <c r="GWR10" i="1"/>
  <c r="GWQ10" i="1"/>
  <c r="GWP10" i="1"/>
  <c r="GWO10" i="1"/>
  <c r="GWN10" i="1"/>
  <c r="GWM10" i="1"/>
  <c r="GWL10" i="1"/>
  <c r="GWK10" i="1"/>
  <c r="GWJ10" i="1"/>
  <c r="GWI10" i="1"/>
  <c r="GWH10" i="1"/>
  <c r="GWG10" i="1"/>
  <c r="GWF10" i="1"/>
  <c r="GWE10" i="1"/>
  <c r="GWD10" i="1"/>
  <c r="GWC10" i="1"/>
  <c r="GWB10" i="1"/>
  <c r="GWA10" i="1"/>
  <c r="GVZ10" i="1"/>
  <c r="GVY10" i="1"/>
  <c r="GVX10" i="1"/>
  <c r="GVW10" i="1"/>
  <c r="GVV10" i="1"/>
  <c r="GVU10" i="1"/>
  <c r="GVT10" i="1"/>
  <c r="GVS10" i="1"/>
  <c r="GVR10" i="1"/>
  <c r="GVQ10" i="1"/>
  <c r="GVP10" i="1"/>
  <c r="GVO10" i="1"/>
  <c r="GVN10" i="1"/>
  <c r="GVM10" i="1"/>
  <c r="GVL10" i="1"/>
  <c r="GVK10" i="1"/>
  <c r="GVJ10" i="1"/>
  <c r="GVI10" i="1"/>
  <c r="GVH10" i="1"/>
  <c r="GVG10" i="1"/>
  <c r="GVF10" i="1"/>
  <c r="GVE10" i="1"/>
  <c r="GVD10" i="1"/>
  <c r="GVC10" i="1"/>
  <c r="GVB10" i="1"/>
  <c r="GVA10" i="1"/>
  <c r="GUZ10" i="1"/>
  <c r="GUY10" i="1"/>
  <c r="GUX10" i="1"/>
  <c r="GUW10" i="1"/>
  <c r="GUV10" i="1"/>
  <c r="GUU10" i="1"/>
  <c r="GUT10" i="1"/>
  <c r="GUS10" i="1"/>
  <c r="GUR10" i="1"/>
  <c r="GUQ10" i="1"/>
  <c r="GUP10" i="1"/>
  <c r="GUO10" i="1"/>
  <c r="GUN10" i="1"/>
  <c r="GUM10" i="1"/>
  <c r="GUL10" i="1"/>
  <c r="GUK10" i="1"/>
  <c r="GUJ10" i="1"/>
  <c r="GUI10" i="1"/>
  <c r="GUH10" i="1"/>
  <c r="GUG10" i="1"/>
  <c r="GUF10" i="1"/>
  <c r="GUE10" i="1"/>
  <c r="GUD10" i="1"/>
  <c r="GUC10" i="1"/>
  <c r="GUB10" i="1"/>
  <c r="GUA10" i="1"/>
  <c r="GTZ10" i="1"/>
  <c r="GTY10" i="1"/>
  <c r="GTX10" i="1"/>
  <c r="GTW10" i="1"/>
  <c r="GTV10" i="1"/>
  <c r="GTU10" i="1"/>
  <c r="GTT10" i="1"/>
  <c r="GTS10" i="1"/>
  <c r="GTR10" i="1"/>
  <c r="GTQ10" i="1"/>
  <c r="GTP10" i="1"/>
  <c r="GTO10" i="1"/>
  <c r="GTN10" i="1"/>
  <c r="GTM10" i="1"/>
  <c r="GTL10" i="1"/>
  <c r="GTK10" i="1"/>
  <c r="GTJ10" i="1"/>
  <c r="GTI10" i="1"/>
  <c r="GTH10" i="1"/>
  <c r="GTG10" i="1"/>
  <c r="GTF10" i="1"/>
  <c r="GTE10" i="1"/>
  <c r="GTD10" i="1"/>
  <c r="GTC10" i="1"/>
  <c r="GTB10" i="1"/>
  <c r="GTA10" i="1"/>
  <c r="GSZ10" i="1"/>
  <c r="GSY10" i="1"/>
  <c r="GSX10" i="1"/>
  <c r="GSW10" i="1"/>
  <c r="GSV10" i="1"/>
  <c r="GSU10" i="1"/>
  <c r="GST10" i="1"/>
  <c r="GSS10" i="1"/>
  <c r="GSR10" i="1"/>
  <c r="GSQ10" i="1"/>
  <c r="GSP10" i="1"/>
  <c r="GSO10" i="1"/>
  <c r="GSN10" i="1"/>
  <c r="GSM10" i="1"/>
  <c r="GSL10" i="1"/>
  <c r="GSK10" i="1"/>
  <c r="GSJ10" i="1"/>
  <c r="GSI10" i="1"/>
  <c r="GSH10" i="1"/>
  <c r="GSG10" i="1"/>
  <c r="GSF10" i="1"/>
  <c r="GSE10" i="1"/>
  <c r="GSD10" i="1"/>
  <c r="GSC10" i="1"/>
  <c r="GSB10" i="1"/>
  <c r="GSA10" i="1"/>
  <c r="GRZ10" i="1"/>
  <c r="GRY10" i="1"/>
  <c r="GRX10" i="1"/>
  <c r="GRW10" i="1"/>
  <c r="GRV10" i="1"/>
  <c r="GRU10" i="1"/>
  <c r="GRT10" i="1"/>
  <c r="GRS10" i="1"/>
  <c r="GRR10" i="1"/>
  <c r="GRQ10" i="1"/>
  <c r="GRP10" i="1"/>
  <c r="GRO10" i="1"/>
  <c r="GRN10" i="1"/>
  <c r="GRM10" i="1"/>
  <c r="GRL10" i="1"/>
  <c r="GRK10" i="1"/>
  <c r="GRJ10" i="1"/>
  <c r="GRI10" i="1"/>
  <c r="GRH10" i="1"/>
  <c r="GRG10" i="1"/>
  <c r="GRF10" i="1"/>
  <c r="GRE10" i="1"/>
  <c r="GRD10" i="1"/>
  <c r="GRC10" i="1"/>
  <c r="GRB10" i="1"/>
  <c r="GRA10" i="1"/>
  <c r="GQZ10" i="1"/>
  <c r="GQY10" i="1"/>
  <c r="GQX10" i="1"/>
  <c r="GQW10" i="1"/>
  <c r="GQV10" i="1"/>
  <c r="GQU10" i="1"/>
  <c r="GQT10" i="1"/>
  <c r="GQS10" i="1"/>
  <c r="GQR10" i="1"/>
  <c r="GQQ10" i="1"/>
  <c r="GQP10" i="1"/>
  <c r="GQO10" i="1"/>
  <c r="GQN10" i="1"/>
  <c r="GQM10" i="1"/>
  <c r="GQL10" i="1"/>
  <c r="GQK10" i="1"/>
  <c r="GQJ10" i="1"/>
  <c r="GQI10" i="1"/>
  <c r="GQH10" i="1"/>
  <c r="GQG10" i="1"/>
  <c r="GQF10" i="1"/>
  <c r="GQE10" i="1"/>
  <c r="GQD10" i="1"/>
  <c r="GQC10" i="1"/>
  <c r="GQB10" i="1"/>
  <c r="GQA10" i="1"/>
  <c r="GPZ10" i="1"/>
  <c r="GPY10" i="1"/>
  <c r="GPX10" i="1"/>
  <c r="GPW10" i="1"/>
  <c r="GPV10" i="1"/>
  <c r="GPU10" i="1"/>
  <c r="GPT10" i="1"/>
  <c r="GPS10" i="1"/>
  <c r="GPR10" i="1"/>
  <c r="GPQ10" i="1"/>
  <c r="GPP10" i="1"/>
  <c r="GPO10" i="1"/>
  <c r="GPN10" i="1"/>
  <c r="GPM10" i="1"/>
  <c r="GPL10" i="1"/>
  <c r="GPK10" i="1"/>
  <c r="GPJ10" i="1"/>
  <c r="GPI10" i="1"/>
  <c r="GPH10" i="1"/>
  <c r="GPG10" i="1"/>
  <c r="GPF10" i="1"/>
  <c r="GPE10" i="1"/>
  <c r="GPD10" i="1"/>
  <c r="GPC10" i="1"/>
  <c r="GPB10" i="1"/>
  <c r="GPA10" i="1"/>
  <c r="GOZ10" i="1"/>
  <c r="GOY10" i="1"/>
  <c r="GOX10" i="1"/>
  <c r="GOW10" i="1"/>
  <c r="GOV10" i="1"/>
  <c r="GOU10" i="1"/>
  <c r="GOT10" i="1"/>
  <c r="GOS10" i="1"/>
  <c r="GOR10" i="1"/>
  <c r="GOQ10" i="1"/>
  <c r="GOP10" i="1"/>
  <c r="GOO10" i="1"/>
  <c r="GON10" i="1"/>
  <c r="GOM10" i="1"/>
  <c r="GOL10" i="1"/>
  <c r="GOK10" i="1"/>
  <c r="GOJ10" i="1"/>
  <c r="GOI10" i="1"/>
  <c r="GOH10" i="1"/>
  <c r="GOG10" i="1"/>
  <c r="GOF10" i="1"/>
  <c r="GOE10" i="1"/>
  <c r="GOD10" i="1"/>
  <c r="GOC10" i="1"/>
  <c r="GOB10" i="1"/>
  <c r="GOA10" i="1"/>
  <c r="GNZ10" i="1"/>
  <c r="GNY10" i="1"/>
  <c r="GNX10" i="1"/>
  <c r="GNW10" i="1"/>
  <c r="GNV10" i="1"/>
  <c r="GNU10" i="1"/>
  <c r="GNT10" i="1"/>
  <c r="GNS10" i="1"/>
  <c r="GNR10" i="1"/>
  <c r="GNQ10" i="1"/>
  <c r="GNP10" i="1"/>
  <c r="GNO10" i="1"/>
  <c r="GNN10" i="1"/>
  <c r="GNM10" i="1"/>
  <c r="GNL10" i="1"/>
  <c r="GNK10" i="1"/>
  <c r="GNJ10" i="1"/>
  <c r="GNI10" i="1"/>
  <c r="GNH10" i="1"/>
  <c r="GNG10" i="1"/>
  <c r="GNF10" i="1"/>
  <c r="GNE10" i="1"/>
  <c r="GND10" i="1"/>
  <c r="GNC10" i="1"/>
  <c r="GNB10" i="1"/>
  <c r="GNA10" i="1"/>
  <c r="GMZ10" i="1"/>
  <c r="GMY10" i="1"/>
  <c r="GMX10" i="1"/>
  <c r="GMW10" i="1"/>
  <c r="GMV10" i="1"/>
  <c r="GMU10" i="1"/>
  <c r="GMT10" i="1"/>
  <c r="GMS10" i="1"/>
  <c r="GMR10" i="1"/>
  <c r="GMQ10" i="1"/>
  <c r="GMP10" i="1"/>
  <c r="GMO10" i="1"/>
  <c r="GMN10" i="1"/>
  <c r="GMM10" i="1"/>
  <c r="GML10" i="1"/>
  <c r="GMK10" i="1"/>
  <c r="GMJ10" i="1"/>
  <c r="GMI10" i="1"/>
  <c r="GMH10" i="1"/>
  <c r="GMG10" i="1"/>
  <c r="GMF10" i="1"/>
  <c r="GME10" i="1"/>
  <c r="GMD10" i="1"/>
  <c r="GMC10" i="1"/>
  <c r="GMB10" i="1"/>
  <c r="GMA10" i="1"/>
  <c r="GLZ10" i="1"/>
  <c r="GLY10" i="1"/>
  <c r="GLX10" i="1"/>
  <c r="GLW10" i="1"/>
  <c r="GLV10" i="1"/>
  <c r="GLU10" i="1"/>
  <c r="GLT10" i="1"/>
  <c r="GLS10" i="1"/>
  <c r="GLR10" i="1"/>
  <c r="GLQ10" i="1"/>
  <c r="GLP10" i="1"/>
  <c r="GLO10" i="1"/>
  <c r="GLN10" i="1"/>
  <c r="GLM10" i="1"/>
  <c r="GLL10" i="1"/>
  <c r="GLK10" i="1"/>
  <c r="GLJ10" i="1"/>
  <c r="GLI10" i="1"/>
  <c r="GLH10" i="1"/>
  <c r="GLG10" i="1"/>
  <c r="GLF10" i="1"/>
  <c r="GLE10" i="1"/>
  <c r="GLD10" i="1"/>
  <c r="GLC10" i="1"/>
  <c r="GLB10" i="1"/>
  <c r="GLA10" i="1"/>
  <c r="GKZ10" i="1"/>
  <c r="GKY10" i="1"/>
  <c r="GKX10" i="1"/>
  <c r="GKW10" i="1"/>
  <c r="GKV10" i="1"/>
  <c r="GKU10" i="1"/>
  <c r="GKT10" i="1"/>
  <c r="GKS10" i="1"/>
  <c r="GKR10" i="1"/>
  <c r="GKQ10" i="1"/>
  <c r="GKP10" i="1"/>
  <c r="GKO10" i="1"/>
  <c r="GKN10" i="1"/>
  <c r="GKM10" i="1"/>
  <c r="GKL10" i="1"/>
  <c r="GKK10" i="1"/>
  <c r="GKJ10" i="1"/>
  <c r="GKI10" i="1"/>
  <c r="GKH10" i="1"/>
  <c r="GKG10" i="1"/>
  <c r="GKF10" i="1"/>
  <c r="GKE10" i="1"/>
  <c r="GKD10" i="1"/>
  <c r="GKC10" i="1"/>
  <c r="GKB10" i="1"/>
  <c r="GKA10" i="1"/>
  <c r="GJZ10" i="1"/>
  <c r="GJY10" i="1"/>
  <c r="GJX10" i="1"/>
  <c r="GJW10" i="1"/>
  <c r="GJV10" i="1"/>
  <c r="GJU10" i="1"/>
  <c r="GJT10" i="1"/>
  <c r="GJS10" i="1"/>
  <c r="GJR10" i="1"/>
  <c r="GJQ10" i="1"/>
  <c r="GJP10" i="1"/>
  <c r="GJO10" i="1"/>
  <c r="GJN10" i="1"/>
  <c r="GJM10" i="1"/>
  <c r="GJL10" i="1"/>
  <c r="GJK10" i="1"/>
  <c r="GJJ10" i="1"/>
  <c r="GJI10" i="1"/>
  <c r="GJH10" i="1"/>
  <c r="GJG10" i="1"/>
  <c r="GJF10" i="1"/>
  <c r="GJE10" i="1"/>
  <c r="GJD10" i="1"/>
  <c r="GJC10" i="1"/>
  <c r="GJB10" i="1"/>
  <c r="GJA10" i="1"/>
  <c r="GIZ10" i="1"/>
  <c r="GIY10" i="1"/>
  <c r="GIX10" i="1"/>
  <c r="GIW10" i="1"/>
  <c r="GIV10" i="1"/>
  <c r="GIU10" i="1"/>
  <c r="GIT10" i="1"/>
  <c r="GIS10" i="1"/>
  <c r="GIR10" i="1"/>
  <c r="GIQ10" i="1"/>
  <c r="GIP10" i="1"/>
  <c r="GIO10" i="1"/>
  <c r="GIN10" i="1"/>
  <c r="GIM10" i="1"/>
  <c r="GIL10" i="1"/>
  <c r="GIK10" i="1"/>
  <c r="GIJ10" i="1"/>
  <c r="GII10" i="1"/>
  <c r="GIH10" i="1"/>
  <c r="GIG10" i="1"/>
  <c r="GIF10" i="1"/>
  <c r="GIE10" i="1"/>
  <c r="GID10" i="1"/>
  <c r="GIC10" i="1"/>
  <c r="GIB10" i="1"/>
  <c r="GIA10" i="1"/>
  <c r="GHZ10" i="1"/>
  <c r="GHY10" i="1"/>
  <c r="GHX10" i="1"/>
  <c r="GHW10" i="1"/>
  <c r="GHV10" i="1"/>
  <c r="GHU10" i="1"/>
  <c r="GHT10" i="1"/>
  <c r="GHS10" i="1"/>
  <c r="GHR10" i="1"/>
  <c r="GHQ10" i="1"/>
  <c r="GHP10" i="1"/>
  <c r="GHO10" i="1"/>
  <c r="GHN10" i="1"/>
  <c r="GHM10" i="1"/>
  <c r="GHL10" i="1"/>
  <c r="GHK10" i="1"/>
  <c r="GHJ10" i="1"/>
  <c r="GHI10" i="1"/>
  <c r="GHH10" i="1"/>
  <c r="GHG10" i="1"/>
  <c r="GHF10" i="1"/>
  <c r="GHE10" i="1"/>
  <c r="GHD10" i="1"/>
  <c r="GHC10" i="1"/>
  <c r="GHB10" i="1"/>
  <c r="GHA10" i="1"/>
  <c r="GGZ10" i="1"/>
  <c r="GGY10" i="1"/>
  <c r="GGX10" i="1"/>
  <c r="GGW10" i="1"/>
  <c r="GGV10" i="1"/>
  <c r="GGU10" i="1"/>
  <c r="GGT10" i="1"/>
  <c r="GGS10" i="1"/>
  <c r="GGR10" i="1"/>
  <c r="GGQ10" i="1"/>
  <c r="GGP10" i="1"/>
  <c r="GGO10" i="1"/>
  <c r="GGN10" i="1"/>
  <c r="GGM10" i="1"/>
  <c r="GGL10" i="1"/>
  <c r="GGK10" i="1"/>
  <c r="GGJ10" i="1"/>
  <c r="GGI10" i="1"/>
  <c r="GGH10" i="1"/>
  <c r="GGG10" i="1"/>
  <c r="GGF10" i="1"/>
  <c r="GGE10" i="1"/>
  <c r="GGD10" i="1"/>
  <c r="GGC10" i="1"/>
  <c r="GGB10" i="1"/>
  <c r="GGA10" i="1"/>
  <c r="GFZ10" i="1"/>
  <c r="GFY10" i="1"/>
  <c r="GFX10" i="1"/>
  <c r="GFW10" i="1"/>
  <c r="GFV10" i="1"/>
  <c r="GFU10" i="1"/>
  <c r="GFT10" i="1"/>
  <c r="GFS10" i="1"/>
  <c r="GFR10" i="1"/>
  <c r="GFQ10" i="1"/>
  <c r="GFP10" i="1"/>
  <c r="GFO10" i="1"/>
  <c r="GFN10" i="1"/>
  <c r="GFM10" i="1"/>
  <c r="GFL10" i="1"/>
  <c r="GFK10" i="1"/>
  <c r="GFJ10" i="1"/>
  <c r="GFI10" i="1"/>
  <c r="GFH10" i="1"/>
  <c r="GFG10" i="1"/>
  <c r="GFF10" i="1"/>
  <c r="GFE10" i="1"/>
  <c r="GFD10" i="1"/>
  <c r="GFC10" i="1"/>
  <c r="GFB10" i="1"/>
  <c r="GFA10" i="1"/>
  <c r="GEZ10" i="1"/>
  <c r="GEY10" i="1"/>
  <c r="GEX10" i="1"/>
  <c r="GEW10" i="1"/>
  <c r="GEV10" i="1"/>
  <c r="GEU10" i="1"/>
  <c r="GET10" i="1"/>
  <c r="GES10" i="1"/>
  <c r="GER10" i="1"/>
  <c r="GEQ10" i="1"/>
  <c r="GEP10" i="1"/>
  <c r="GEO10" i="1"/>
  <c r="GEN10" i="1"/>
  <c r="GEM10" i="1"/>
  <c r="GEL10" i="1"/>
  <c r="GEK10" i="1"/>
  <c r="GEJ10" i="1"/>
  <c r="GEI10" i="1"/>
  <c r="GEH10" i="1"/>
  <c r="GEG10" i="1"/>
  <c r="GEF10" i="1"/>
  <c r="GEE10" i="1"/>
  <c r="GED10" i="1"/>
  <c r="GEC10" i="1"/>
  <c r="GEB10" i="1"/>
  <c r="GEA10" i="1"/>
  <c r="GDZ10" i="1"/>
  <c r="GDY10" i="1"/>
  <c r="GDX10" i="1"/>
  <c r="GDW10" i="1"/>
  <c r="GDV10" i="1"/>
  <c r="GDU10" i="1"/>
  <c r="GDT10" i="1"/>
  <c r="GDS10" i="1"/>
  <c r="GDR10" i="1"/>
  <c r="GDQ10" i="1"/>
  <c r="GDP10" i="1"/>
  <c r="GDO10" i="1"/>
  <c r="GDN10" i="1"/>
  <c r="GDM10" i="1"/>
  <c r="GDL10" i="1"/>
  <c r="GDK10" i="1"/>
  <c r="GDJ10" i="1"/>
  <c r="GDI10" i="1"/>
  <c r="GDH10" i="1"/>
  <c r="GDG10" i="1"/>
  <c r="GDF10" i="1"/>
  <c r="GDE10" i="1"/>
  <c r="GDD10" i="1"/>
  <c r="GDC10" i="1"/>
  <c r="GDB10" i="1"/>
  <c r="GDA10" i="1"/>
  <c r="GCZ10" i="1"/>
  <c r="GCY10" i="1"/>
  <c r="GCX10" i="1"/>
  <c r="GCW10" i="1"/>
  <c r="GCV10" i="1"/>
  <c r="GCU10" i="1"/>
  <c r="GCT10" i="1"/>
  <c r="GCS10" i="1"/>
  <c r="GCR10" i="1"/>
  <c r="GCQ10" i="1"/>
  <c r="GCP10" i="1"/>
  <c r="GCO10" i="1"/>
  <c r="GCN10" i="1"/>
  <c r="GCM10" i="1"/>
  <c r="GCL10" i="1"/>
  <c r="GCK10" i="1"/>
  <c r="GCJ10" i="1"/>
  <c r="GCI10" i="1"/>
  <c r="GCH10" i="1"/>
  <c r="GCG10" i="1"/>
  <c r="GCF10" i="1"/>
  <c r="GCE10" i="1"/>
  <c r="GCD10" i="1"/>
  <c r="GCC10" i="1"/>
  <c r="GCB10" i="1"/>
  <c r="GCA10" i="1"/>
  <c r="GBZ10" i="1"/>
  <c r="GBY10" i="1"/>
  <c r="GBX10" i="1"/>
  <c r="GBW10" i="1"/>
  <c r="GBV10" i="1"/>
  <c r="GBU10" i="1"/>
  <c r="GBT10" i="1"/>
  <c r="GBS10" i="1"/>
  <c r="GBR10" i="1"/>
  <c r="GBQ10" i="1"/>
  <c r="GBP10" i="1"/>
  <c r="GBO10" i="1"/>
  <c r="GBN10" i="1"/>
  <c r="GBM10" i="1"/>
  <c r="GBL10" i="1"/>
  <c r="GBK10" i="1"/>
  <c r="GBJ10" i="1"/>
  <c r="GBI10" i="1"/>
  <c r="GBH10" i="1"/>
  <c r="GBG10" i="1"/>
  <c r="GBF10" i="1"/>
  <c r="GBE10" i="1"/>
  <c r="GBD10" i="1"/>
  <c r="GBC10" i="1"/>
  <c r="GBB10" i="1"/>
  <c r="GBA10" i="1"/>
  <c r="GAZ10" i="1"/>
  <c r="GAY10" i="1"/>
  <c r="GAX10" i="1"/>
  <c r="GAW10" i="1"/>
  <c r="GAV10" i="1"/>
  <c r="GAU10" i="1"/>
  <c r="GAT10" i="1"/>
  <c r="GAS10" i="1"/>
  <c r="GAR10" i="1"/>
  <c r="GAQ10" i="1"/>
  <c r="GAP10" i="1"/>
  <c r="GAO10" i="1"/>
  <c r="GAN10" i="1"/>
  <c r="GAM10" i="1"/>
  <c r="GAL10" i="1"/>
  <c r="GAK10" i="1"/>
  <c r="GAJ10" i="1"/>
  <c r="GAI10" i="1"/>
  <c r="GAH10" i="1"/>
  <c r="GAG10" i="1"/>
  <c r="GAF10" i="1"/>
  <c r="GAE10" i="1"/>
  <c r="GAD10" i="1"/>
  <c r="GAC10" i="1"/>
  <c r="GAB10" i="1"/>
  <c r="GAA10" i="1"/>
  <c r="FZZ10" i="1"/>
  <c r="FZY10" i="1"/>
  <c r="FZX10" i="1"/>
  <c r="FZW10" i="1"/>
  <c r="FZV10" i="1"/>
  <c r="FZU10" i="1"/>
  <c r="FZT10" i="1"/>
  <c r="FZS10" i="1"/>
  <c r="FZR10" i="1"/>
  <c r="FZQ10" i="1"/>
  <c r="FZP10" i="1"/>
  <c r="FZO10" i="1"/>
  <c r="FZN10" i="1"/>
  <c r="FZM10" i="1"/>
  <c r="FZL10" i="1"/>
  <c r="FZK10" i="1"/>
  <c r="FZJ10" i="1"/>
  <c r="FZI10" i="1"/>
  <c r="FZH10" i="1"/>
  <c r="FZG10" i="1"/>
  <c r="FZF10" i="1"/>
  <c r="FZE10" i="1"/>
  <c r="FZD10" i="1"/>
  <c r="FZC10" i="1"/>
  <c r="FZB10" i="1"/>
  <c r="FZA10" i="1"/>
  <c r="FYZ10" i="1"/>
  <c r="FYY10" i="1"/>
  <c r="FYX10" i="1"/>
  <c r="FYW10" i="1"/>
  <c r="FYV10" i="1"/>
  <c r="FYU10" i="1"/>
  <c r="FYT10" i="1"/>
  <c r="FYS10" i="1"/>
  <c r="FYR10" i="1"/>
  <c r="FYQ10" i="1"/>
  <c r="FYP10" i="1"/>
  <c r="FYO10" i="1"/>
  <c r="FYN10" i="1"/>
  <c r="FYM10" i="1"/>
  <c r="FYL10" i="1"/>
  <c r="FYK10" i="1"/>
  <c r="FYJ10" i="1"/>
  <c r="FYI10" i="1"/>
  <c r="FYH10" i="1"/>
  <c r="FYG10" i="1"/>
  <c r="FYF10" i="1"/>
  <c r="FYE10" i="1"/>
  <c r="FYD10" i="1"/>
  <c r="FYC10" i="1"/>
  <c r="FYB10" i="1"/>
  <c r="FYA10" i="1"/>
  <c r="FXZ10" i="1"/>
  <c r="FXY10" i="1"/>
  <c r="FXX10" i="1"/>
  <c r="FXW10" i="1"/>
  <c r="FXV10" i="1"/>
  <c r="FXU10" i="1"/>
  <c r="FXT10" i="1"/>
  <c r="FXS10" i="1"/>
  <c r="FXR10" i="1"/>
  <c r="FXQ10" i="1"/>
  <c r="FXP10" i="1"/>
  <c r="FXO10" i="1"/>
  <c r="FXN10" i="1"/>
  <c r="FXM10" i="1"/>
  <c r="FXL10" i="1"/>
  <c r="FXK10" i="1"/>
  <c r="FXJ10" i="1"/>
  <c r="FXI10" i="1"/>
  <c r="FXH10" i="1"/>
  <c r="FXG10" i="1"/>
  <c r="FXF10" i="1"/>
  <c r="FXE10" i="1"/>
  <c r="FXD10" i="1"/>
  <c r="FXC10" i="1"/>
  <c r="FXB10" i="1"/>
  <c r="FXA10" i="1"/>
  <c r="FWZ10" i="1"/>
  <c r="FWY10" i="1"/>
  <c r="FWX10" i="1"/>
  <c r="FWW10" i="1"/>
  <c r="FWV10" i="1"/>
  <c r="FWU10" i="1"/>
  <c r="FWT10" i="1"/>
  <c r="FWS10" i="1"/>
  <c r="FWR10" i="1"/>
  <c r="FWQ10" i="1"/>
  <c r="FWP10" i="1"/>
  <c r="FWO10" i="1"/>
  <c r="FWN10" i="1"/>
  <c r="FWM10" i="1"/>
  <c r="FWL10" i="1"/>
  <c r="FWK10" i="1"/>
  <c r="FWJ10" i="1"/>
  <c r="FWI10" i="1"/>
  <c r="FWH10" i="1"/>
  <c r="FWG10" i="1"/>
  <c r="FWF10" i="1"/>
  <c r="FWE10" i="1"/>
  <c r="FWD10" i="1"/>
  <c r="FWC10" i="1"/>
  <c r="FWB10" i="1"/>
  <c r="FWA10" i="1"/>
  <c r="FVZ10" i="1"/>
  <c r="FVY10" i="1"/>
  <c r="FVX10" i="1"/>
  <c r="FVW10" i="1"/>
  <c r="FVV10" i="1"/>
  <c r="FVU10" i="1"/>
  <c r="FVT10" i="1"/>
  <c r="FVS10" i="1"/>
  <c r="FVR10" i="1"/>
  <c r="FVQ10" i="1"/>
  <c r="FVP10" i="1"/>
  <c r="FVO10" i="1"/>
  <c r="FVN10" i="1"/>
  <c r="FVM10" i="1"/>
  <c r="FVL10" i="1"/>
  <c r="FVK10" i="1"/>
  <c r="FVJ10" i="1"/>
  <c r="FVI10" i="1"/>
  <c r="FVH10" i="1"/>
  <c r="FVG10" i="1"/>
  <c r="FVF10" i="1"/>
  <c r="FVE10" i="1"/>
  <c r="FVD10" i="1"/>
  <c r="FVC10" i="1"/>
  <c r="FVB10" i="1"/>
  <c r="FVA10" i="1"/>
  <c r="FUZ10" i="1"/>
  <c r="FUY10" i="1"/>
  <c r="FUX10" i="1"/>
  <c r="FUW10" i="1"/>
  <c r="FUV10" i="1"/>
  <c r="FUU10" i="1"/>
  <c r="FUT10" i="1"/>
  <c r="FUS10" i="1"/>
  <c r="FUR10" i="1"/>
  <c r="FUQ10" i="1"/>
  <c r="FUP10" i="1"/>
  <c r="FUO10" i="1"/>
  <c r="FUN10" i="1"/>
  <c r="FUM10" i="1"/>
  <c r="FUL10" i="1"/>
  <c r="FUK10" i="1"/>
  <c r="FUJ10" i="1"/>
  <c r="FUI10" i="1"/>
  <c r="FUH10" i="1"/>
  <c r="FUG10" i="1"/>
  <c r="FUF10" i="1"/>
  <c r="FUE10" i="1"/>
  <c r="FUD10" i="1"/>
  <c r="FUC10" i="1"/>
  <c r="FUB10" i="1"/>
  <c r="FUA10" i="1"/>
  <c r="FTZ10" i="1"/>
  <c r="FTY10" i="1"/>
  <c r="FTX10" i="1"/>
  <c r="FTW10" i="1"/>
  <c r="FTV10" i="1"/>
  <c r="FTU10" i="1"/>
  <c r="FTT10" i="1"/>
  <c r="FTS10" i="1"/>
  <c r="FTR10" i="1"/>
  <c r="FTQ10" i="1"/>
  <c r="FTP10" i="1"/>
  <c r="FTO10" i="1"/>
  <c r="FTN10" i="1"/>
  <c r="FTM10" i="1"/>
  <c r="FTL10" i="1"/>
  <c r="FTK10" i="1"/>
  <c r="FTJ10" i="1"/>
  <c r="FTI10" i="1"/>
  <c r="FTH10" i="1"/>
  <c r="FTG10" i="1"/>
  <c r="FTF10" i="1"/>
  <c r="FTE10" i="1"/>
  <c r="FTD10" i="1"/>
  <c r="FTC10" i="1"/>
  <c r="FTB10" i="1"/>
  <c r="FTA10" i="1"/>
  <c r="FSZ10" i="1"/>
  <c r="FSY10" i="1"/>
  <c r="FSX10" i="1"/>
  <c r="FSW10" i="1"/>
  <c r="FSV10" i="1"/>
  <c r="FSU10" i="1"/>
  <c r="FST10" i="1"/>
  <c r="FSS10" i="1"/>
  <c r="FSR10" i="1"/>
  <c r="FSQ10" i="1"/>
  <c r="FSP10" i="1"/>
  <c r="FSO10" i="1"/>
  <c r="FSN10" i="1"/>
  <c r="FSM10" i="1"/>
  <c r="FSL10" i="1"/>
  <c r="FSK10" i="1"/>
  <c r="FSJ10" i="1"/>
  <c r="FSI10" i="1"/>
  <c r="FSH10" i="1"/>
  <c r="FSG10" i="1"/>
  <c r="FSF10" i="1"/>
  <c r="FSE10" i="1"/>
  <c r="FSD10" i="1"/>
  <c r="FSC10" i="1"/>
  <c r="FSB10" i="1"/>
  <c r="FSA10" i="1"/>
  <c r="FRZ10" i="1"/>
  <c r="FRY10" i="1"/>
  <c r="FRX10" i="1"/>
  <c r="FRW10" i="1"/>
  <c r="FRV10" i="1"/>
  <c r="FRU10" i="1"/>
  <c r="FRT10" i="1"/>
  <c r="FRS10" i="1"/>
  <c r="FRR10" i="1"/>
  <c r="FRQ10" i="1"/>
  <c r="FRP10" i="1"/>
  <c r="FRO10" i="1"/>
  <c r="FRN10" i="1"/>
  <c r="FRM10" i="1"/>
  <c r="FRL10" i="1"/>
  <c r="FRK10" i="1"/>
  <c r="FRJ10" i="1"/>
  <c r="FRI10" i="1"/>
  <c r="FRH10" i="1"/>
  <c r="FRG10" i="1"/>
  <c r="FRF10" i="1"/>
  <c r="FRE10" i="1"/>
  <c r="FRD10" i="1"/>
  <c r="FRC10" i="1"/>
  <c r="FRB10" i="1"/>
  <c r="FRA10" i="1"/>
  <c r="FQZ10" i="1"/>
  <c r="FQY10" i="1"/>
  <c r="FQX10" i="1"/>
  <c r="FQW10" i="1"/>
  <c r="FQV10" i="1"/>
  <c r="FQU10" i="1"/>
  <c r="FQT10" i="1"/>
  <c r="FQS10" i="1"/>
  <c r="FQR10" i="1"/>
  <c r="FQQ10" i="1"/>
  <c r="FQP10" i="1"/>
  <c r="FQO10" i="1"/>
  <c r="FQN10" i="1"/>
  <c r="FQM10" i="1"/>
  <c r="FQL10" i="1"/>
  <c r="FQK10" i="1"/>
  <c r="FQJ10" i="1"/>
  <c r="FQI10" i="1"/>
  <c r="FQH10" i="1"/>
  <c r="FQG10" i="1"/>
  <c r="FQF10" i="1"/>
  <c r="FQE10" i="1"/>
  <c r="FQD10" i="1"/>
  <c r="FQC10" i="1"/>
  <c r="FQB10" i="1"/>
  <c r="FQA10" i="1"/>
  <c r="FPZ10" i="1"/>
  <c r="FPY10" i="1"/>
  <c r="FPX10" i="1"/>
  <c r="FPW10" i="1"/>
  <c r="FPV10" i="1"/>
  <c r="FPU10" i="1"/>
  <c r="FPT10" i="1"/>
  <c r="FPS10" i="1"/>
  <c r="FPR10" i="1"/>
  <c r="FPQ10" i="1"/>
  <c r="FPP10" i="1"/>
  <c r="FPO10" i="1"/>
  <c r="FPN10" i="1"/>
  <c r="FPM10" i="1"/>
  <c r="FPL10" i="1"/>
  <c r="FPK10" i="1"/>
  <c r="FPJ10" i="1"/>
  <c r="FPI10" i="1"/>
  <c r="FPH10" i="1"/>
  <c r="FPG10" i="1"/>
  <c r="FPF10" i="1"/>
  <c r="FPE10" i="1"/>
  <c r="FPD10" i="1"/>
  <c r="FPC10" i="1"/>
  <c r="FPB10" i="1"/>
  <c r="FPA10" i="1"/>
  <c r="FOZ10" i="1"/>
  <c r="FOY10" i="1"/>
  <c r="FOX10" i="1"/>
  <c r="FOW10" i="1"/>
  <c r="FOV10" i="1"/>
  <c r="FOU10" i="1"/>
  <c r="FOT10" i="1"/>
  <c r="FOS10" i="1"/>
  <c r="FOR10" i="1"/>
  <c r="FOQ10" i="1"/>
  <c r="FOP10" i="1"/>
  <c r="FOO10" i="1"/>
  <c r="FON10" i="1"/>
  <c r="FOM10" i="1"/>
  <c r="FOL10" i="1"/>
  <c r="FOK10" i="1"/>
  <c r="FOJ10" i="1"/>
  <c r="FOI10" i="1"/>
  <c r="FOH10" i="1"/>
  <c r="FOG10" i="1"/>
  <c r="FOF10" i="1"/>
  <c r="FOE10" i="1"/>
  <c r="FOD10" i="1"/>
  <c r="FOC10" i="1"/>
  <c r="FOB10" i="1"/>
  <c r="FOA10" i="1"/>
  <c r="FNZ10" i="1"/>
  <c r="FNY10" i="1"/>
  <c r="FNX10" i="1"/>
  <c r="FNW10" i="1"/>
  <c r="FNV10" i="1"/>
  <c r="FNU10" i="1"/>
  <c r="FNT10" i="1"/>
  <c r="FNS10" i="1"/>
  <c r="FNR10" i="1"/>
  <c r="FNQ10" i="1"/>
  <c r="FNP10" i="1"/>
  <c r="FNO10" i="1"/>
  <c r="FNN10" i="1"/>
  <c r="FNM10" i="1"/>
  <c r="FNL10" i="1"/>
  <c r="FNK10" i="1"/>
  <c r="FNJ10" i="1"/>
  <c r="FNI10" i="1"/>
  <c r="FNH10" i="1"/>
  <c r="FNG10" i="1"/>
  <c r="FNF10" i="1"/>
  <c r="FNE10" i="1"/>
  <c r="FND10" i="1"/>
  <c r="FNC10" i="1"/>
  <c r="FNB10" i="1"/>
  <c r="FNA10" i="1"/>
  <c r="FMZ10" i="1"/>
  <c r="FMY10" i="1"/>
  <c r="FMX10" i="1"/>
  <c r="FMW10" i="1"/>
  <c r="FMV10" i="1"/>
  <c r="FMU10" i="1"/>
  <c r="FMT10" i="1"/>
  <c r="FMS10" i="1"/>
  <c r="FMR10" i="1"/>
  <c r="FMQ10" i="1"/>
  <c r="FMP10" i="1"/>
  <c r="FMO10" i="1"/>
  <c r="FMN10" i="1"/>
  <c r="FMM10" i="1"/>
  <c r="FML10" i="1"/>
  <c r="FMK10" i="1"/>
  <c r="FMJ10" i="1"/>
  <c r="FMI10" i="1"/>
  <c r="FMH10" i="1"/>
  <c r="FMG10" i="1"/>
  <c r="FMF10" i="1"/>
  <c r="FME10" i="1"/>
  <c r="FMD10" i="1"/>
  <c r="FMC10" i="1"/>
  <c r="FMB10" i="1"/>
  <c r="FMA10" i="1"/>
  <c r="FLZ10" i="1"/>
  <c r="FLY10" i="1"/>
  <c r="FLX10" i="1"/>
  <c r="FLW10" i="1"/>
  <c r="FLV10" i="1"/>
  <c r="FLU10" i="1"/>
  <c r="FLT10" i="1"/>
  <c r="FLS10" i="1"/>
  <c r="FLR10" i="1"/>
  <c r="FLQ10" i="1"/>
  <c r="FLP10" i="1"/>
  <c r="FLO10" i="1"/>
  <c r="FLN10" i="1"/>
  <c r="FLM10" i="1"/>
  <c r="FLL10" i="1"/>
  <c r="FLK10" i="1"/>
  <c r="FLJ10" i="1"/>
  <c r="FLI10" i="1"/>
  <c r="FLH10" i="1"/>
  <c r="FLG10" i="1"/>
  <c r="FLF10" i="1"/>
  <c r="FLE10" i="1"/>
  <c r="FLD10" i="1"/>
  <c r="FLC10" i="1"/>
  <c r="FLB10" i="1"/>
  <c r="FLA10" i="1"/>
  <c r="FKZ10" i="1"/>
  <c r="FKY10" i="1"/>
  <c r="FKX10" i="1"/>
  <c r="FKW10" i="1"/>
  <c r="FKV10" i="1"/>
  <c r="FKU10" i="1"/>
  <c r="FKT10" i="1"/>
  <c r="FKS10" i="1"/>
  <c r="FKR10" i="1"/>
  <c r="FKQ10" i="1"/>
  <c r="FKP10" i="1"/>
  <c r="FKO10" i="1"/>
  <c r="FKN10" i="1"/>
  <c r="FKM10" i="1"/>
  <c r="FKL10" i="1"/>
  <c r="FKK10" i="1"/>
  <c r="FKJ10" i="1"/>
  <c r="FKI10" i="1"/>
  <c r="FKH10" i="1"/>
  <c r="FKG10" i="1"/>
  <c r="FKF10" i="1"/>
  <c r="FKE10" i="1"/>
  <c r="FKD10" i="1"/>
  <c r="FKC10" i="1"/>
  <c r="FKB10" i="1"/>
  <c r="FKA10" i="1"/>
  <c r="FJZ10" i="1"/>
  <c r="FJY10" i="1"/>
  <c r="FJX10" i="1"/>
  <c r="FJW10" i="1"/>
  <c r="FJV10" i="1"/>
  <c r="FJU10" i="1"/>
  <c r="FJT10" i="1"/>
  <c r="FJS10" i="1"/>
  <c r="FJR10" i="1"/>
  <c r="FJQ10" i="1"/>
  <c r="FJP10" i="1"/>
  <c r="FJO10" i="1"/>
  <c r="FJN10" i="1"/>
  <c r="FJM10" i="1"/>
  <c r="FJL10" i="1"/>
  <c r="FJK10" i="1"/>
  <c r="FJJ10" i="1"/>
  <c r="FJI10" i="1"/>
  <c r="FJH10" i="1"/>
  <c r="FJG10" i="1"/>
  <c r="FJF10" i="1"/>
  <c r="FJE10" i="1"/>
  <c r="FJD10" i="1"/>
  <c r="FJC10" i="1"/>
  <c r="FJB10" i="1"/>
  <c r="FJA10" i="1"/>
  <c r="FIZ10" i="1"/>
  <c r="FIY10" i="1"/>
  <c r="FIX10" i="1"/>
  <c r="FIW10" i="1"/>
  <c r="FIV10" i="1"/>
  <c r="FIU10" i="1"/>
  <c r="FIT10" i="1"/>
  <c r="FIS10" i="1"/>
  <c r="FIR10" i="1"/>
  <c r="FIQ10" i="1"/>
  <c r="FIP10" i="1"/>
  <c r="FIO10" i="1"/>
  <c r="FIN10" i="1"/>
  <c r="FIM10" i="1"/>
  <c r="FIL10" i="1"/>
  <c r="FIK10" i="1"/>
  <c r="FIJ10" i="1"/>
  <c r="FII10" i="1"/>
  <c r="FIH10" i="1"/>
  <c r="FIG10" i="1"/>
  <c r="FIF10" i="1"/>
  <c r="FIE10" i="1"/>
  <c r="FID10" i="1"/>
  <c r="FIC10" i="1"/>
  <c r="FIB10" i="1"/>
  <c r="FIA10" i="1"/>
  <c r="FHZ10" i="1"/>
  <c r="FHY10" i="1"/>
  <c r="FHX10" i="1"/>
  <c r="FHW10" i="1"/>
  <c r="FHV10" i="1"/>
  <c r="FHU10" i="1"/>
  <c r="FHT10" i="1"/>
  <c r="FHS10" i="1"/>
  <c r="FHR10" i="1"/>
  <c r="FHQ10" i="1"/>
  <c r="FHP10" i="1"/>
  <c r="FHO10" i="1"/>
  <c r="FHN10" i="1"/>
  <c r="FHM10" i="1"/>
  <c r="FHL10" i="1"/>
  <c r="FHK10" i="1"/>
  <c r="FHJ10" i="1"/>
  <c r="FHI10" i="1"/>
  <c r="FHH10" i="1"/>
  <c r="FHG10" i="1"/>
  <c r="FHF10" i="1"/>
  <c r="FHE10" i="1"/>
  <c r="FHD10" i="1"/>
  <c r="FHC10" i="1"/>
  <c r="FHB10" i="1"/>
  <c r="FHA10" i="1"/>
  <c r="FGZ10" i="1"/>
  <c r="FGY10" i="1"/>
  <c r="FGX10" i="1"/>
  <c r="FGW10" i="1"/>
  <c r="FGV10" i="1"/>
  <c r="FGU10" i="1"/>
  <c r="FGT10" i="1"/>
  <c r="FGS10" i="1"/>
  <c r="FGR10" i="1"/>
  <c r="FGQ10" i="1"/>
  <c r="FGP10" i="1"/>
  <c r="FGO10" i="1"/>
  <c r="FGN10" i="1"/>
  <c r="FGM10" i="1"/>
  <c r="FGL10" i="1"/>
  <c r="FGK10" i="1"/>
  <c r="FGJ10" i="1"/>
  <c r="FGI10" i="1"/>
  <c r="FGH10" i="1"/>
  <c r="FGG10" i="1"/>
  <c r="FGF10" i="1"/>
  <c r="FGE10" i="1"/>
  <c r="FGD10" i="1"/>
  <c r="FGC10" i="1"/>
  <c r="FGB10" i="1"/>
  <c r="FGA10" i="1"/>
  <c r="FFZ10" i="1"/>
  <c r="FFY10" i="1"/>
  <c r="FFX10" i="1"/>
  <c r="FFW10" i="1"/>
  <c r="FFV10" i="1"/>
  <c r="FFU10" i="1"/>
  <c r="FFT10" i="1"/>
  <c r="FFS10" i="1"/>
  <c r="FFR10" i="1"/>
  <c r="FFQ10" i="1"/>
  <c r="FFP10" i="1"/>
  <c r="FFO10" i="1"/>
  <c r="FFN10" i="1"/>
  <c r="FFM10" i="1"/>
  <c r="FFL10" i="1"/>
  <c r="FFK10" i="1"/>
  <c r="FFJ10" i="1"/>
  <c r="FFI10" i="1"/>
  <c r="FFH10" i="1"/>
  <c r="FFG10" i="1"/>
  <c r="FFF10" i="1"/>
  <c r="FFE10" i="1"/>
  <c r="FFD10" i="1"/>
  <c r="FFC10" i="1"/>
  <c r="FFB10" i="1"/>
  <c r="FFA10" i="1"/>
  <c r="FEZ10" i="1"/>
  <c r="FEY10" i="1"/>
  <c r="FEX10" i="1"/>
  <c r="FEW10" i="1"/>
  <c r="FEV10" i="1"/>
  <c r="FEU10" i="1"/>
  <c r="FET10" i="1"/>
  <c r="FES10" i="1"/>
  <c r="FER10" i="1"/>
  <c r="FEQ10" i="1"/>
  <c r="FEP10" i="1"/>
  <c r="FEO10" i="1"/>
  <c r="FEN10" i="1"/>
  <c r="FEM10" i="1"/>
  <c r="FEL10" i="1"/>
  <c r="FEK10" i="1"/>
  <c r="FEJ10" i="1"/>
  <c r="FEI10" i="1"/>
  <c r="FEH10" i="1"/>
  <c r="FEG10" i="1"/>
  <c r="FEF10" i="1"/>
  <c r="FEE10" i="1"/>
  <c r="FED10" i="1"/>
  <c r="FEC10" i="1"/>
  <c r="FEB10" i="1"/>
  <c r="FEA10" i="1"/>
  <c r="FDZ10" i="1"/>
  <c r="FDY10" i="1"/>
  <c r="FDX10" i="1"/>
  <c r="FDW10" i="1"/>
  <c r="FDV10" i="1"/>
  <c r="FDU10" i="1"/>
  <c r="FDT10" i="1"/>
  <c r="FDS10" i="1"/>
  <c r="FDR10" i="1"/>
  <c r="FDQ10" i="1"/>
  <c r="FDP10" i="1"/>
  <c r="FDO10" i="1"/>
  <c r="FDN10" i="1"/>
  <c r="FDM10" i="1"/>
  <c r="FDL10" i="1"/>
  <c r="FDK10" i="1"/>
  <c r="FDJ10" i="1"/>
  <c r="FDI10" i="1"/>
  <c r="FDH10" i="1"/>
  <c r="FDG10" i="1"/>
  <c r="FDF10" i="1"/>
  <c r="FDE10" i="1"/>
  <c r="FDD10" i="1"/>
  <c r="FDC10" i="1"/>
  <c r="FDB10" i="1"/>
  <c r="FDA10" i="1"/>
  <c r="FCZ10" i="1"/>
  <c r="FCY10" i="1"/>
  <c r="FCX10" i="1"/>
  <c r="FCW10" i="1"/>
  <c r="FCV10" i="1"/>
  <c r="FCU10" i="1"/>
  <c r="FCT10" i="1"/>
  <c r="FCS10" i="1"/>
  <c r="FCR10" i="1"/>
  <c r="FCQ10" i="1"/>
  <c r="FCP10" i="1"/>
  <c r="FCO10" i="1"/>
  <c r="FCN10" i="1"/>
  <c r="FCM10" i="1"/>
  <c r="FCL10" i="1"/>
  <c r="FCK10" i="1"/>
  <c r="FCJ10" i="1"/>
  <c r="FCI10" i="1"/>
  <c r="FCH10" i="1"/>
  <c r="FCG10" i="1"/>
  <c r="FCF10" i="1"/>
  <c r="FCE10" i="1"/>
  <c r="FCD10" i="1"/>
  <c r="FCC10" i="1"/>
  <c r="FCB10" i="1"/>
  <c r="FCA10" i="1"/>
  <c r="FBZ10" i="1"/>
  <c r="FBY10" i="1"/>
  <c r="FBX10" i="1"/>
  <c r="FBW10" i="1"/>
  <c r="FBV10" i="1"/>
  <c r="FBU10" i="1"/>
  <c r="FBT10" i="1"/>
  <c r="FBS10" i="1"/>
  <c r="FBR10" i="1"/>
  <c r="FBQ10" i="1"/>
  <c r="FBP10" i="1"/>
  <c r="FBO10" i="1"/>
  <c r="FBN10" i="1"/>
  <c r="FBM10" i="1"/>
  <c r="FBL10" i="1"/>
  <c r="FBK10" i="1"/>
  <c r="FBJ10" i="1"/>
  <c r="FBI10" i="1"/>
  <c r="FBH10" i="1"/>
  <c r="FBG10" i="1"/>
  <c r="FBF10" i="1"/>
  <c r="FBE10" i="1"/>
  <c r="FBD10" i="1"/>
  <c r="FBC10" i="1"/>
  <c r="FBB10" i="1"/>
  <c r="FBA10" i="1"/>
  <c r="FAZ10" i="1"/>
  <c r="FAY10" i="1"/>
  <c r="FAX10" i="1"/>
  <c r="FAW10" i="1"/>
  <c r="FAV10" i="1"/>
  <c r="FAU10" i="1"/>
  <c r="FAT10" i="1"/>
  <c r="FAS10" i="1"/>
  <c r="FAR10" i="1"/>
  <c r="FAQ10" i="1"/>
  <c r="FAP10" i="1"/>
  <c r="FAO10" i="1"/>
  <c r="FAN10" i="1"/>
  <c r="FAM10" i="1"/>
  <c r="FAL10" i="1"/>
  <c r="FAK10" i="1"/>
  <c r="FAJ10" i="1"/>
  <c r="FAI10" i="1"/>
  <c r="FAH10" i="1"/>
  <c r="FAG10" i="1"/>
  <c r="FAF10" i="1"/>
  <c r="FAE10" i="1"/>
  <c r="FAD10" i="1"/>
  <c r="FAC10" i="1"/>
  <c r="FAB10" i="1"/>
  <c r="FAA10" i="1"/>
  <c r="EZZ10" i="1"/>
  <c r="EZY10" i="1"/>
  <c r="EZX10" i="1"/>
  <c r="EZW10" i="1"/>
  <c r="EZV10" i="1"/>
  <c r="EZU10" i="1"/>
  <c r="EZT10" i="1"/>
  <c r="EZS10" i="1"/>
  <c r="EZR10" i="1"/>
  <c r="EZQ10" i="1"/>
  <c r="EZP10" i="1"/>
  <c r="EZO10" i="1"/>
  <c r="EZN10" i="1"/>
  <c r="EZM10" i="1"/>
  <c r="EZL10" i="1"/>
  <c r="EZK10" i="1"/>
  <c r="EZJ10" i="1"/>
  <c r="EZI10" i="1"/>
  <c r="EZH10" i="1"/>
  <c r="EZG10" i="1"/>
  <c r="EZF10" i="1"/>
  <c r="EZE10" i="1"/>
  <c r="EZD10" i="1"/>
  <c r="EZC10" i="1"/>
  <c r="EZB10" i="1"/>
  <c r="EZA10" i="1"/>
  <c r="EYZ10" i="1"/>
  <c r="EYY10" i="1"/>
  <c r="EYX10" i="1"/>
  <c r="EYW10" i="1"/>
  <c r="EYV10" i="1"/>
  <c r="EYU10" i="1"/>
  <c r="EYT10" i="1"/>
  <c r="EYS10" i="1"/>
  <c r="EYR10" i="1"/>
  <c r="EYQ10" i="1"/>
  <c r="EYP10" i="1"/>
  <c r="EYO10" i="1"/>
  <c r="EYN10" i="1"/>
  <c r="EYM10" i="1"/>
  <c r="EYL10" i="1"/>
  <c r="EYK10" i="1"/>
  <c r="EYJ10" i="1"/>
  <c r="EYI10" i="1"/>
  <c r="EYH10" i="1"/>
  <c r="EYG10" i="1"/>
  <c r="EYF10" i="1"/>
  <c r="EYE10" i="1"/>
  <c r="EYD10" i="1"/>
  <c r="EYC10" i="1"/>
  <c r="EYB10" i="1"/>
  <c r="EYA10" i="1"/>
  <c r="EXZ10" i="1"/>
  <c r="EXY10" i="1"/>
  <c r="EXX10" i="1"/>
  <c r="EXW10" i="1"/>
  <c r="EXV10" i="1"/>
  <c r="EXU10" i="1"/>
  <c r="EXT10" i="1"/>
  <c r="EXS10" i="1"/>
  <c r="EXR10" i="1"/>
  <c r="EXQ10" i="1"/>
  <c r="EXP10" i="1"/>
  <c r="EXO10" i="1"/>
  <c r="EXN10" i="1"/>
  <c r="EXM10" i="1"/>
  <c r="EXL10" i="1"/>
  <c r="EXK10" i="1"/>
  <c r="EXJ10" i="1"/>
  <c r="EXI10" i="1"/>
  <c r="EXH10" i="1"/>
  <c r="EXG10" i="1"/>
  <c r="EXF10" i="1"/>
  <c r="EXE10" i="1"/>
  <c r="EXD10" i="1"/>
  <c r="EXC10" i="1"/>
  <c r="EXB10" i="1"/>
  <c r="EXA10" i="1"/>
  <c r="EWZ10" i="1"/>
  <c r="EWY10" i="1"/>
  <c r="EWX10" i="1"/>
  <c r="EWW10" i="1"/>
  <c r="EWV10" i="1"/>
  <c r="EWU10" i="1"/>
  <c r="EWT10" i="1"/>
  <c r="EWS10" i="1"/>
  <c r="EWR10" i="1"/>
  <c r="EWQ10" i="1"/>
  <c r="EWP10" i="1"/>
  <c r="EWO10" i="1"/>
  <c r="EWN10" i="1"/>
  <c r="EWM10" i="1"/>
  <c r="EWL10" i="1"/>
  <c r="EWK10" i="1"/>
  <c r="EWJ10" i="1"/>
  <c r="EWI10" i="1"/>
  <c r="EWH10" i="1"/>
  <c r="EWG10" i="1"/>
  <c r="EWF10" i="1"/>
  <c r="EWE10" i="1"/>
  <c r="EWD10" i="1"/>
  <c r="EWC10" i="1"/>
  <c r="EWB10" i="1"/>
  <c r="EWA10" i="1"/>
  <c r="EVZ10" i="1"/>
  <c r="EVY10" i="1"/>
  <c r="EVX10" i="1"/>
  <c r="EVW10" i="1"/>
  <c r="EVV10" i="1"/>
  <c r="EVU10" i="1"/>
  <c r="EVT10" i="1"/>
  <c r="EVS10" i="1"/>
  <c r="EVR10" i="1"/>
  <c r="EVQ10" i="1"/>
  <c r="EVP10" i="1"/>
  <c r="EVO10" i="1"/>
  <c r="EVN10" i="1"/>
  <c r="EVM10" i="1"/>
  <c r="EVL10" i="1"/>
  <c r="EVK10" i="1"/>
  <c r="EVJ10" i="1"/>
  <c r="EVI10" i="1"/>
  <c r="EVH10" i="1"/>
  <c r="EVG10" i="1"/>
  <c r="EVF10" i="1"/>
  <c r="EVE10" i="1"/>
  <c r="EVD10" i="1"/>
  <c r="EVC10" i="1"/>
  <c r="EVB10" i="1"/>
  <c r="EVA10" i="1"/>
  <c r="EUZ10" i="1"/>
  <c r="EUY10" i="1"/>
  <c r="EUX10" i="1"/>
  <c r="EUW10" i="1"/>
  <c r="EUV10" i="1"/>
  <c r="EUU10" i="1"/>
  <c r="EUT10" i="1"/>
  <c r="EUS10" i="1"/>
  <c r="EUR10" i="1"/>
  <c r="EUQ10" i="1"/>
  <c r="EUP10" i="1"/>
  <c r="EUO10" i="1"/>
  <c r="EUN10" i="1"/>
  <c r="EUM10" i="1"/>
  <c r="EUL10" i="1"/>
  <c r="EUK10" i="1"/>
  <c r="EUJ10" i="1"/>
  <c r="EUI10" i="1"/>
  <c r="EUH10" i="1"/>
  <c r="EUG10" i="1"/>
  <c r="EUF10" i="1"/>
  <c r="EUE10" i="1"/>
  <c r="EUD10" i="1"/>
  <c r="EUC10" i="1"/>
  <c r="EUB10" i="1"/>
  <c r="EUA10" i="1"/>
  <c r="ETZ10" i="1"/>
  <c r="ETY10" i="1"/>
  <c r="ETX10" i="1"/>
  <c r="ETW10" i="1"/>
  <c r="ETV10" i="1"/>
  <c r="ETU10" i="1"/>
  <c r="ETT10" i="1"/>
  <c r="ETS10" i="1"/>
  <c r="ETR10" i="1"/>
  <c r="ETQ10" i="1"/>
  <c r="ETP10" i="1"/>
  <c r="ETO10" i="1"/>
  <c r="ETN10" i="1"/>
  <c r="ETM10" i="1"/>
  <c r="ETL10" i="1"/>
  <c r="ETK10" i="1"/>
  <c r="ETJ10" i="1"/>
  <c r="ETI10" i="1"/>
  <c r="ETH10" i="1"/>
  <c r="ETG10" i="1"/>
  <c r="ETF10" i="1"/>
  <c r="ETE10" i="1"/>
  <c r="ETD10" i="1"/>
  <c r="ETC10" i="1"/>
  <c r="ETB10" i="1"/>
  <c r="ETA10" i="1"/>
  <c r="ESZ10" i="1"/>
  <c r="ESY10" i="1"/>
  <c r="ESX10" i="1"/>
  <c r="ESW10" i="1"/>
  <c r="ESV10" i="1"/>
  <c r="ESU10" i="1"/>
  <c r="EST10" i="1"/>
  <c r="ESS10" i="1"/>
  <c r="ESR10" i="1"/>
  <c r="ESQ10" i="1"/>
  <c r="ESP10" i="1"/>
  <c r="ESO10" i="1"/>
  <c r="ESN10" i="1"/>
  <c r="ESM10" i="1"/>
  <c r="ESL10" i="1"/>
  <c r="ESK10" i="1"/>
  <c r="ESJ10" i="1"/>
  <c r="ESI10" i="1"/>
  <c r="ESH10" i="1"/>
  <c r="ESG10" i="1"/>
  <c r="ESF10" i="1"/>
  <c r="ESE10" i="1"/>
  <c r="ESD10" i="1"/>
  <c r="ESC10" i="1"/>
  <c r="ESB10" i="1"/>
  <c r="ESA10" i="1"/>
  <c r="ERZ10" i="1"/>
  <c r="ERY10" i="1"/>
  <c r="ERX10" i="1"/>
  <c r="ERW10" i="1"/>
  <c r="ERV10" i="1"/>
  <c r="ERU10" i="1"/>
  <c r="ERT10" i="1"/>
  <c r="ERS10" i="1"/>
  <c r="ERR10" i="1"/>
  <c r="ERQ10" i="1"/>
  <c r="ERP10" i="1"/>
  <c r="ERO10" i="1"/>
  <c r="ERN10" i="1"/>
  <c r="ERM10" i="1"/>
  <c r="ERL10" i="1"/>
  <c r="ERK10" i="1"/>
  <c r="ERJ10" i="1"/>
  <c r="ERI10" i="1"/>
  <c r="ERH10" i="1"/>
  <c r="ERG10" i="1"/>
  <c r="ERF10" i="1"/>
  <c r="ERE10" i="1"/>
  <c r="ERD10" i="1"/>
  <c r="ERC10" i="1"/>
  <c r="ERB10" i="1"/>
  <c r="ERA10" i="1"/>
  <c r="EQZ10" i="1"/>
  <c r="EQY10" i="1"/>
  <c r="EQX10" i="1"/>
  <c r="EQW10" i="1"/>
  <c r="EQV10" i="1"/>
  <c r="EQU10" i="1"/>
  <c r="EQT10" i="1"/>
  <c r="EQS10" i="1"/>
  <c r="EQR10" i="1"/>
  <c r="EQQ10" i="1"/>
  <c r="EQP10" i="1"/>
  <c r="EQO10" i="1"/>
  <c r="EQN10" i="1"/>
  <c r="EQM10" i="1"/>
  <c r="EQL10" i="1"/>
  <c r="EQK10" i="1"/>
  <c r="EQJ10" i="1"/>
  <c r="EQI10" i="1"/>
  <c r="EQH10" i="1"/>
  <c r="EQG10" i="1"/>
  <c r="EQF10" i="1"/>
  <c r="EQE10" i="1"/>
  <c r="EQD10" i="1"/>
  <c r="EQC10" i="1"/>
  <c r="EQB10" i="1"/>
  <c r="EQA10" i="1"/>
  <c r="EPZ10" i="1"/>
  <c r="EPY10" i="1"/>
  <c r="EPX10" i="1"/>
  <c r="EPW10" i="1"/>
  <c r="EPV10" i="1"/>
  <c r="EPU10" i="1"/>
  <c r="EPT10" i="1"/>
  <c r="EPS10" i="1"/>
  <c r="EPR10" i="1"/>
  <c r="EPQ10" i="1"/>
  <c r="EPP10" i="1"/>
  <c r="EPO10" i="1"/>
  <c r="EPN10" i="1"/>
  <c r="EPM10" i="1"/>
  <c r="EPL10" i="1"/>
  <c r="EPK10" i="1"/>
  <c r="EPJ10" i="1"/>
  <c r="EPI10" i="1"/>
  <c r="EPH10" i="1"/>
  <c r="EPG10" i="1"/>
  <c r="EPF10" i="1"/>
  <c r="EPE10" i="1"/>
  <c r="EPD10" i="1"/>
  <c r="EPC10" i="1"/>
  <c r="EPB10" i="1"/>
  <c r="EPA10" i="1"/>
  <c r="EOZ10" i="1"/>
  <c r="EOY10" i="1"/>
  <c r="EOX10" i="1"/>
  <c r="EOW10" i="1"/>
  <c r="EOV10" i="1"/>
  <c r="EOU10" i="1"/>
  <c r="EOT10" i="1"/>
  <c r="EOS10" i="1"/>
  <c r="EOR10" i="1"/>
  <c r="EOQ10" i="1"/>
  <c r="EOP10" i="1"/>
  <c r="EOO10" i="1"/>
  <c r="EON10" i="1"/>
  <c r="EOM10" i="1"/>
  <c r="EOL10" i="1"/>
  <c r="EOK10" i="1"/>
  <c r="EOJ10" i="1"/>
  <c r="EOI10" i="1"/>
  <c r="EOH10" i="1"/>
  <c r="EOG10" i="1"/>
  <c r="EOF10" i="1"/>
  <c r="EOE10" i="1"/>
  <c r="EOD10" i="1"/>
  <c r="EOC10" i="1"/>
  <c r="EOB10" i="1"/>
  <c r="EOA10" i="1"/>
  <c r="ENZ10" i="1"/>
  <c r="ENY10" i="1"/>
  <c r="ENX10" i="1"/>
  <c r="ENW10" i="1"/>
  <c r="ENV10" i="1"/>
  <c r="ENU10" i="1"/>
  <c r="ENT10" i="1"/>
  <c r="ENS10" i="1"/>
  <c r="ENR10" i="1"/>
  <c r="ENQ10" i="1"/>
  <c r="ENP10" i="1"/>
  <c r="ENO10" i="1"/>
  <c r="ENN10" i="1"/>
  <c r="ENM10" i="1"/>
  <c r="ENL10" i="1"/>
  <c r="ENK10" i="1"/>
  <c r="ENJ10" i="1"/>
  <c r="ENI10" i="1"/>
  <c r="ENH10" i="1"/>
  <c r="ENG10" i="1"/>
  <c r="ENF10" i="1"/>
  <c r="ENE10" i="1"/>
  <c r="END10" i="1"/>
  <c r="ENC10" i="1"/>
  <c r="ENB10" i="1"/>
  <c r="ENA10" i="1"/>
  <c r="EMZ10" i="1"/>
  <c r="EMY10" i="1"/>
  <c r="EMX10" i="1"/>
  <c r="EMW10" i="1"/>
  <c r="EMV10" i="1"/>
  <c r="EMU10" i="1"/>
  <c r="EMT10" i="1"/>
  <c r="EMS10" i="1"/>
  <c r="EMR10" i="1"/>
  <c r="EMQ10" i="1"/>
  <c r="EMP10" i="1"/>
  <c r="EMO10" i="1"/>
  <c r="EMN10" i="1"/>
  <c r="EMM10" i="1"/>
  <c r="EML10" i="1"/>
  <c r="EMK10" i="1"/>
  <c r="EMJ10" i="1"/>
  <c r="EMI10" i="1"/>
  <c r="EMH10" i="1"/>
  <c r="EMG10" i="1"/>
  <c r="EMF10" i="1"/>
  <c r="EME10" i="1"/>
  <c r="EMD10" i="1"/>
  <c r="EMC10" i="1"/>
  <c r="EMB10" i="1"/>
  <c r="EMA10" i="1"/>
  <c r="ELZ10" i="1"/>
  <c r="ELY10" i="1"/>
  <c r="ELX10" i="1"/>
  <c r="ELW10" i="1"/>
  <c r="ELV10" i="1"/>
  <c r="ELU10" i="1"/>
  <c r="ELT10" i="1"/>
  <c r="ELS10" i="1"/>
  <c r="ELR10" i="1"/>
  <c r="ELQ10" i="1"/>
  <c r="ELP10" i="1"/>
  <c r="ELO10" i="1"/>
  <c r="ELN10" i="1"/>
  <c r="ELM10" i="1"/>
  <c r="ELL10" i="1"/>
  <c r="ELK10" i="1"/>
  <c r="ELJ10" i="1"/>
  <c r="ELI10" i="1"/>
  <c r="ELH10" i="1"/>
  <c r="ELG10" i="1"/>
  <c r="ELF10" i="1"/>
  <c r="ELE10" i="1"/>
  <c r="ELD10" i="1"/>
  <c r="ELC10" i="1"/>
  <c r="ELB10" i="1"/>
  <c r="ELA10" i="1"/>
  <c r="EKZ10" i="1"/>
  <c r="EKY10" i="1"/>
  <c r="EKX10" i="1"/>
  <c r="EKW10" i="1"/>
  <c r="EKV10" i="1"/>
  <c r="EKU10" i="1"/>
  <c r="EKT10" i="1"/>
  <c r="EKS10" i="1"/>
  <c r="EKR10" i="1"/>
  <c r="EKQ10" i="1"/>
  <c r="EKP10" i="1"/>
  <c r="EKO10" i="1"/>
  <c r="EKN10" i="1"/>
  <c r="EKM10" i="1"/>
  <c r="EKL10" i="1"/>
  <c r="EKK10" i="1"/>
  <c r="EKJ10" i="1"/>
  <c r="EKI10" i="1"/>
  <c r="EKH10" i="1"/>
  <c r="EKG10" i="1"/>
  <c r="EKF10" i="1"/>
  <c r="EKE10" i="1"/>
  <c r="EKD10" i="1"/>
  <c r="EKC10" i="1"/>
  <c r="EKB10" i="1"/>
  <c r="EKA10" i="1"/>
  <c r="EJZ10" i="1"/>
  <c r="EJY10" i="1"/>
  <c r="EJX10" i="1"/>
  <c r="EJW10" i="1"/>
  <c r="EJV10" i="1"/>
  <c r="EJU10" i="1"/>
  <c r="EJT10" i="1"/>
  <c r="EJS10" i="1"/>
  <c r="EJR10" i="1"/>
  <c r="EJQ10" i="1"/>
  <c r="EJP10" i="1"/>
  <c r="EJO10" i="1"/>
  <c r="EJN10" i="1"/>
  <c r="EJM10" i="1"/>
  <c r="EJL10" i="1"/>
  <c r="EJK10" i="1"/>
  <c r="EJJ10" i="1"/>
  <c r="EJI10" i="1"/>
  <c r="EJH10" i="1"/>
  <c r="EJG10" i="1"/>
  <c r="EJF10" i="1"/>
  <c r="EJE10" i="1"/>
  <c r="EJD10" i="1"/>
  <c r="EJC10" i="1"/>
  <c r="EJB10" i="1"/>
  <c r="EJA10" i="1"/>
  <c r="EIZ10" i="1"/>
  <c r="EIY10" i="1"/>
  <c r="EIX10" i="1"/>
  <c r="EIW10" i="1"/>
  <c r="EIV10" i="1"/>
  <c r="EIU10" i="1"/>
  <c r="EIT10" i="1"/>
  <c r="EIS10" i="1"/>
  <c r="EIR10" i="1"/>
  <c r="EIQ10" i="1"/>
  <c r="EIP10" i="1"/>
  <c r="EIO10" i="1"/>
  <c r="EIN10" i="1"/>
  <c r="EIM10" i="1"/>
  <c r="EIL10" i="1"/>
  <c r="EIK10" i="1"/>
  <c r="EIJ10" i="1"/>
  <c r="EII10" i="1"/>
  <c r="EIH10" i="1"/>
  <c r="EIG10" i="1"/>
  <c r="EIF10" i="1"/>
  <c r="EIE10" i="1"/>
  <c r="EID10" i="1"/>
  <c r="EIC10" i="1"/>
  <c r="EIB10" i="1"/>
  <c r="EIA10" i="1"/>
  <c r="EHZ10" i="1"/>
  <c r="EHY10" i="1"/>
  <c r="EHX10" i="1"/>
  <c r="EHW10" i="1"/>
  <c r="EHV10" i="1"/>
  <c r="EHU10" i="1"/>
  <c r="EHT10" i="1"/>
  <c r="EHS10" i="1"/>
  <c r="EHR10" i="1"/>
  <c r="EHQ10" i="1"/>
  <c r="EHP10" i="1"/>
  <c r="EHO10" i="1"/>
  <c r="EHN10" i="1"/>
  <c r="EHM10" i="1"/>
  <c r="EHL10" i="1"/>
  <c r="EHK10" i="1"/>
  <c r="EHJ10" i="1"/>
  <c r="EHI10" i="1"/>
  <c r="EHH10" i="1"/>
  <c r="EHG10" i="1"/>
  <c r="EHF10" i="1"/>
  <c r="EHE10" i="1"/>
  <c r="EHD10" i="1"/>
  <c r="EHC10" i="1"/>
  <c r="EHB10" i="1"/>
  <c r="EHA10" i="1"/>
  <c r="EGZ10" i="1"/>
  <c r="EGY10" i="1"/>
  <c r="EGX10" i="1"/>
  <c r="EGW10" i="1"/>
  <c r="EGV10" i="1"/>
  <c r="EGU10" i="1"/>
  <c r="EGT10" i="1"/>
  <c r="EGS10" i="1"/>
  <c r="EGR10" i="1"/>
  <c r="EGQ10" i="1"/>
  <c r="EGP10" i="1"/>
  <c r="EGO10" i="1"/>
  <c r="EGN10" i="1"/>
  <c r="EGM10" i="1"/>
  <c r="EGL10" i="1"/>
  <c r="EGK10" i="1"/>
  <c r="EGJ10" i="1"/>
  <c r="EGI10" i="1"/>
  <c r="EGH10" i="1"/>
  <c r="EGG10" i="1"/>
  <c r="EGF10" i="1"/>
  <c r="EGE10" i="1"/>
  <c r="EGD10" i="1"/>
  <c r="EGC10" i="1"/>
  <c r="EGB10" i="1"/>
  <c r="EGA10" i="1"/>
  <c r="EFZ10" i="1"/>
  <c r="EFY10" i="1"/>
  <c r="EFX10" i="1"/>
  <c r="EFW10" i="1"/>
  <c r="EFV10" i="1"/>
  <c r="EFU10" i="1"/>
  <c r="EFT10" i="1"/>
  <c r="EFS10" i="1"/>
  <c r="EFR10" i="1"/>
  <c r="EFQ10" i="1"/>
  <c r="EFP10" i="1"/>
  <c r="EFO10" i="1"/>
  <c r="EFN10" i="1"/>
  <c r="EFM10" i="1"/>
  <c r="EFL10" i="1"/>
  <c r="EFK10" i="1"/>
  <c r="EFJ10" i="1"/>
  <c r="EFI10" i="1"/>
  <c r="EFH10" i="1"/>
  <c r="EFG10" i="1"/>
  <c r="EFF10" i="1"/>
  <c r="EFE10" i="1"/>
  <c r="EFD10" i="1"/>
  <c r="EFC10" i="1"/>
  <c r="EFB10" i="1"/>
  <c r="EFA10" i="1"/>
  <c r="EEZ10" i="1"/>
  <c r="EEY10" i="1"/>
  <c r="EEX10" i="1"/>
  <c r="EEW10" i="1"/>
  <c r="EEV10" i="1"/>
  <c r="EEU10" i="1"/>
  <c r="EET10" i="1"/>
  <c r="EES10" i="1"/>
  <c r="EER10" i="1"/>
  <c r="EEQ10" i="1"/>
  <c r="EEP10" i="1"/>
  <c r="EEO10" i="1"/>
  <c r="EEN10" i="1"/>
  <c r="EEM10" i="1"/>
  <c r="EEL10" i="1"/>
  <c r="EEK10" i="1"/>
  <c r="EEJ10" i="1"/>
  <c r="EEI10" i="1"/>
  <c r="EEH10" i="1"/>
  <c r="EEG10" i="1"/>
  <c r="EEF10" i="1"/>
  <c r="EEE10" i="1"/>
  <c r="EED10" i="1"/>
  <c r="EEC10" i="1"/>
  <c r="EEB10" i="1"/>
  <c r="EEA10" i="1"/>
  <c r="EDZ10" i="1"/>
  <c r="EDY10" i="1"/>
  <c r="EDX10" i="1"/>
  <c r="EDW10" i="1"/>
  <c r="EDV10" i="1"/>
  <c r="EDU10" i="1"/>
  <c r="EDT10" i="1"/>
  <c r="EDS10" i="1"/>
  <c r="EDR10" i="1"/>
  <c r="EDQ10" i="1"/>
  <c r="EDP10" i="1"/>
  <c r="EDO10" i="1"/>
  <c r="EDN10" i="1"/>
  <c r="EDM10" i="1"/>
  <c r="EDL10" i="1"/>
  <c r="EDK10" i="1"/>
  <c r="EDJ10" i="1"/>
  <c r="EDI10" i="1"/>
  <c r="EDH10" i="1"/>
  <c r="EDG10" i="1"/>
  <c r="EDF10" i="1"/>
  <c r="EDE10" i="1"/>
  <c r="EDD10" i="1"/>
  <c r="EDC10" i="1"/>
  <c r="EDB10" i="1"/>
  <c r="EDA10" i="1"/>
  <c r="ECZ10" i="1"/>
  <c r="ECY10" i="1"/>
  <c r="ECX10" i="1"/>
  <c r="ECW10" i="1"/>
  <c r="ECV10" i="1"/>
  <c r="ECU10" i="1"/>
  <c r="ECT10" i="1"/>
  <c r="ECS10" i="1"/>
  <c r="ECR10" i="1"/>
  <c r="ECQ10" i="1"/>
  <c r="ECP10" i="1"/>
  <c r="ECO10" i="1"/>
  <c r="ECN10" i="1"/>
  <c r="ECM10" i="1"/>
  <c r="ECL10" i="1"/>
  <c r="ECK10" i="1"/>
  <c r="ECJ10" i="1"/>
  <c r="ECI10" i="1"/>
  <c r="ECH10" i="1"/>
  <c r="ECG10" i="1"/>
  <c r="ECF10" i="1"/>
  <c r="ECE10" i="1"/>
  <c r="ECD10" i="1"/>
  <c r="ECC10" i="1"/>
  <c r="ECB10" i="1"/>
  <c r="ECA10" i="1"/>
  <c r="EBZ10" i="1"/>
  <c r="EBY10" i="1"/>
  <c r="EBX10" i="1"/>
  <c r="EBW10" i="1"/>
  <c r="EBV10" i="1"/>
  <c r="EBU10" i="1"/>
  <c r="EBT10" i="1"/>
  <c r="EBS10" i="1"/>
  <c r="EBR10" i="1"/>
  <c r="EBQ10" i="1"/>
  <c r="EBP10" i="1"/>
  <c r="EBO10" i="1"/>
  <c r="EBN10" i="1"/>
  <c r="EBM10" i="1"/>
  <c r="EBL10" i="1"/>
  <c r="EBK10" i="1"/>
  <c r="EBJ10" i="1"/>
  <c r="EBI10" i="1"/>
  <c r="EBH10" i="1"/>
  <c r="EBG10" i="1"/>
  <c r="EBF10" i="1"/>
  <c r="EBE10" i="1"/>
  <c r="EBD10" i="1"/>
  <c r="EBC10" i="1"/>
  <c r="EBB10" i="1"/>
  <c r="EBA10" i="1"/>
  <c r="EAZ10" i="1"/>
  <c r="EAY10" i="1"/>
  <c r="EAX10" i="1"/>
  <c r="EAW10" i="1"/>
  <c r="EAV10" i="1"/>
  <c r="EAU10" i="1"/>
  <c r="EAT10" i="1"/>
  <c r="EAS10" i="1"/>
  <c r="EAR10" i="1"/>
  <c r="EAQ10" i="1"/>
  <c r="EAP10" i="1"/>
  <c r="EAO10" i="1"/>
  <c r="EAN10" i="1"/>
  <c r="EAM10" i="1"/>
  <c r="EAL10" i="1"/>
  <c r="EAK10" i="1"/>
  <c r="EAJ10" i="1"/>
  <c r="EAI10" i="1"/>
  <c r="EAH10" i="1"/>
  <c r="EAG10" i="1"/>
  <c r="EAF10" i="1"/>
  <c r="EAE10" i="1"/>
  <c r="EAD10" i="1"/>
  <c r="EAC10" i="1"/>
  <c r="EAB10" i="1"/>
  <c r="EAA10" i="1"/>
  <c r="DZZ10" i="1"/>
  <c r="DZY10" i="1"/>
  <c r="DZX10" i="1"/>
  <c r="DZW10" i="1"/>
  <c r="DZV10" i="1"/>
  <c r="DZU10" i="1"/>
  <c r="DZT10" i="1"/>
  <c r="DZS10" i="1"/>
  <c r="DZR10" i="1"/>
  <c r="DZQ10" i="1"/>
  <c r="DZP10" i="1"/>
  <c r="DZO10" i="1"/>
  <c r="DZN10" i="1"/>
  <c r="DZM10" i="1"/>
  <c r="DZL10" i="1"/>
  <c r="DZK10" i="1"/>
  <c r="DZJ10" i="1"/>
  <c r="DZI10" i="1"/>
  <c r="DZH10" i="1"/>
  <c r="DZG10" i="1"/>
  <c r="DZF10" i="1"/>
  <c r="DZE10" i="1"/>
  <c r="DZD10" i="1"/>
  <c r="DZC10" i="1"/>
  <c r="DZB10" i="1"/>
  <c r="DZA10" i="1"/>
  <c r="DYZ10" i="1"/>
  <c r="DYY10" i="1"/>
  <c r="DYX10" i="1"/>
  <c r="DYW10" i="1"/>
  <c r="DYV10" i="1"/>
  <c r="DYU10" i="1"/>
  <c r="DYT10" i="1"/>
  <c r="DYS10" i="1"/>
  <c r="DYR10" i="1"/>
  <c r="DYQ10" i="1"/>
  <c r="DYP10" i="1"/>
  <c r="DYO10" i="1"/>
  <c r="DYN10" i="1"/>
  <c r="DYM10" i="1"/>
  <c r="DYL10" i="1"/>
  <c r="DYK10" i="1"/>
  <c r="DYJ10" i="1"/>
  <c r="DYI10" i="1"/>
  <c r="DYH10" i="1"/>
  <c r="DYG10" i="1"/>
  <c r="DYF10" i="1"/>
  <c r="DYE10" i="1"/>
  <c r="DYD10" i="1"/>
  <c r="DYC10" i="1"/>
  <c r="DYB10" i="1"/>
  <c r="DYA10" i="1"/>
  <c r="DXZ10" i="1"/>
  <c r="DXY10" i="1"/>
  <c r="DXX10" i="1"/>
  <c r="DXW10" i="1"/>
  <c r="DXV10" i="1"/>
  <c r="DXU10" i="1"/>
  <c r="DXT10" i="1"/>
  <c r="DXS10" i="1"/>
  <c r="DXR10" i="1"/>
  <c r="DXQ10" i="1"/>
  <c r="DXP10" i="1"/>
  <c r="DXO10" i="1"/>
  <c r="DXN10" i="1"/>
  <c r="DXM10" i="1"/>
  <c r="DXL10" i="1"/>
  <c r="DXK10" i="1"/>
  <c r="DXJ10" i="1"/>
  <c r="DXI10" i="1"/>
  <c r="DXH10" i="1"/>
  <c r="DXG10" i="1"/>
  <c r="DXF10" i="1"/>
  <c r="DXE10" i="1"/>
  <c r="DXD10" i="1"/>
  <c r="DXC10" i="1"/>
  <c r="DXB10" i="1"/>
  <c r="DXA10" i="1"/>
  <c r="DWZ10" i="1"/>
  <c r="DWY10" i="1"/>
  <c r="DWX10" i="1"/>
  <c r="DWW10" i="1"/>
  <c r="DWV10" i="1"/>
  <c r="DWU10" i="1"/>
  <c r="DWT10" i="1"/>
  <c r="DWS10" i="1"/>
  <c r="DWR10" i="1"/>
  <c r="DWQ10" i="1"/>
  <c r="DWP10" i="1"/>
  <c r="DWO10" i="1"/>
  <c r="DWN10" i="1"/>
  <c r="DWM10" i="1"/>
  <c r="DWL10" i="1"/>
  <c r="DWK10" i="1"/>
  <c r="DWJ10" i="1"/>
  <c r="DWI10" i="1"/>
  <c r="DWH10" i="1"/>
  <c r="DWG10" i="1"/>
  <c r="DWF10" i="1"/>
  <c r="DWE10" i="1"/>
  <c r="DWD10" i="1"/>
  <c r="DWC10" i="1"/>
  <c r="DWB10" i="1"/>
  <c r="DWA10" i="1"/>
  <c r="DVZ10" i="1"/>
  <c r="DVY10" i="1"/>
  <c r="DVX10" i="1"/>
  <c r="DVW10" i="1"/>
  <c r="DVV10" i="1"/>
  <c r="DVU10" i="1"/>
  <c r="DVT10" i="1"/>
  <c r="DVS10" i="1"/>
  <c r="DVR10" i="1"/>
  <c r="DVQ10" i="1"/>
  <c r="DVP10" i="1"/>
  <c r="DVO10" i="1"/>
  <c r="DVN10" i="1"/>
  <c r="DVM10" i="1"/>
  <c r="DVL10" i="1"/>
  <c r="DVK10" i="1"/>
  <c r="DVJ10" i="1"/>
  <c r="DVI10" i="1"/>
  <c r="DVH10" i="1"/>
  <c r="DVG10" i="1"/>
  <c r="DVF10" i="1"/>
  <c r="DVE10" i="1"/>
  <c r="DVD10" i="1"/>
  <c r="DVC10" i="1"/>
  <c r="DVB10" i="1"/>
  <c r="DVA10" i="1"/>
  <c r="DUZ10" i="1"/>
  <c r="DUY10" i="1"/>
  <c r="DUX10" i="1"/>
  <c r="DUW10" i="1"/>
  <c r="DUV10" i="1"/>
  <c r="DUU10" i="1"/>
  <c r="DUT10" i="1"/>
  <c r="DUS10" i="1"/>
  <c r="DUR10" i="1"/>
  <c r="DUQ10" i="1"/>
  <c r="DUP10" i="1"/>
  <c r="DUO10" i="1"/>
  <c r="DUN10" i="1"/>
  <c r="DUM10" i="1"/>
  <c r="DUL10" i="1"/>
  <c r="DUK10" i="1"/>
  <c r="DUJ10" i="1"/>
  <c r="DUI10" i="1"/>
  <c r="DUH10" i="1"/>
  <c r="DUG10" i="1"/>
  <c r="DUF10" i="1"/>
  <c r="DUE10" i="1"/>
  <c r="DUD10" i="1"/>
  <c r="DUC10" i="1"/>
  <c r="DUB10" i="1"/>
  <c r="DUA10" i="1"/>
  <c r="DTZ10" i="1"/>
  <c r="DTY10" i="1"/>
  <c r="DTX10" i="1"/>
  <c r="DTW10" i="1"/>
  <c r="DTV10" i="1"/>
  <c r="DTU10" i="1"/>
  <c r="DTT10" i="1"/>
  <c r="DTS10" i="1"/>
  <c r="DTR10" i="1"/>
  <c r="DTQ10" i="1"/>
  <c r="DTP10" i="1"/>
  <c r="DTO10" i="1"/>
  <c r="DTN10" i="1"/>
  <c r="DTM10" i="1"/>
  <c r="DTL10" i="1"/>
  <c r="DTK10" i="1"/>
  <c r="DTJ10" i="1"/>
  <c r="DTI10" i="1"/>
  <c r="DTH10" i="1"/>
  <c r="DTG10" i="1"/>
  <c r="DTF10" i="1"/>
  <c r="DTE10" i="1"/>
  <c r="DTD10" i="1"/>
  <c r="DTC10" i="1"/>
  <c r="DTB10" i="1"/>
  <c r="DTA10" i="1"/>
  <c r="DSZ10" i="1"/>
  <c r="DSY10" i="1"/>
  <c r="DSX10" i="1"/>
  <c r="DSW10" i="1"/>
  <c r="DSV10" i="1"/>
  <c r="DSU10" i="1"/>
  <c r="DST10" i="1"/>
  <c r="DSS10" i="1"/>
  <c r="DSR10" i="1"/>
  <c r="DSQ10" i="1"/>
  <c r="DSP10" i="1"/>
  <c r="DSO10" i="1"/>
  <c r="DSN10" i="1"/>
  <c r="DSM10" i="1"/>
  <c r="DSL10" i="1"/>
  <c r="DSK10" i="1"/>
  <c r="DSJ10" i="1"/>
  <c r="DSI10" i="1"/>
  <c r="DSH10" i="1"/>
  <c r="DSG10" i="1"/>
  <c r="DSF10" i="1"/>
  <c r="DSE10" i="1"/>
  <c r="DSD10" i="1"/>
  <c r="DSC10" i="1"/>
  <c r="DSB10" i="1"/>
  <c r="DSA10" i="1"/>
  <c r="DRZ10" i="1"/>
  <c r="DRY10" i="1"/>
  <c r="DRX10" i="1"/>
  <c r="DRW10" i="1"/>
  <c r="DRV10" i="1"/>
  <c r="DRU10" i="1"/>
  <c r="DRT10" i="1"/>
  <c r="DRS10" i="1"/>
  <c r="DRR10" i="1"/>
  <c r="DRQ10" i="1"/>
  <c r="DRP10" i="1"/>
  <c r="DRO10" i="1"/>
  <c r="DRN10" i="1"/>
  <c r="DRM10" i="1"/>
  <c r="DRL10" i="1"/>
  <c r="DRK10" i="1"/>
  <c r="DRJ10" i="1"/>
  <c r="DRI10" i="1"/>
  <c r="DRH10" i="1"/>
  <c r="DRG10" i="1"/>
  <c r="DRF10" i="1"/>
  <c r="DRE10" i="1"/>
  <c r="DRD10" i="1"/>
  <c r="DRC10" i="1"/>
  <c r="DRB10" i="1"/>
  <c r="DRA10" i="1"/>
  <c r="DQZ10" i="1"/>
  <c r="DQY10" i="1"/>
  <c r="DQX10" i="1"/>
  <c r="DQW10" i="1"/>
  <c r="DQV10" i="1"/>
  <c r="DQU10" i="1"/>
  <c r="DQT10" i="1"/>
  <c r="DQS10" i="1"/>
  <c r="DQR10" i="1"/>
  <c r="DQQ10" i="1"/>
  <c r="DQP10" i="1"/>
  <c r="DQO10" i="1"/>
  <c r="DQN10" i="1"/>
  <c r="DQM10" i="1"/>
  <c r="DQL10" i="1"/>
  <c r="DQK10" i="1"/>
  <c r="DQJ10" i="1"/>
  <c r="DQI10" i="1"/>
  <c r="DQH10" i="1"/>
  <c r="DQG10" i="1"/>
  <c r="DQF10" i="1"/>
  <c r="DQE10" i="1"/>
  <c r="DQD10" i="1"/>
  <c r="DQC10" i="1"/>
  <c r="DQB10" i="1"/>
  <c r="DQA10" i="1"/>
  <c r="DPZ10" i="1"/>
  <c r="DPY10" i="1"/>
  <c r="DPX10" i="1"/>
  <c r="DPW10" i="1"/>
  <c r="DPV10" i="1"/>
  <c r="DPU10" i="1"/>
  <c r="DPT10" i="1"/>
  <c r="DPS10" i="1"/>
  <c r="DPR10" i="1"/>
  <c r="DPQ10" i="1"/>
  <c r="DPP10" i="1"/>
  <c r="DPO10" i="1"/>
  <c r="DPN10" i="1"/>
  <c r="DPM10" i="1"/>
  <c r="DPL10" i="1"/>
  <c r="DPK10" i="1"/>
  <c r="DPJ10" i="1"/>
  <c r="DPI10" i="1"/>
  <c r="DPH10" i="1"/>
  <c r="DPG10" i="1"/>
  <c r="DPF10" i="1"/>
  <c r="DPE10" i="1"/>
  <c r="DPD10" i="1"/>
  <c r="DPC10" i="1"/>
  <c r="DPB10" i="1"/>
  <c r="DPA10" i="1"/>
  <c r="DOZ10" i="1"/>
  <c r="DOY10" i="1"/>
  <c r="DOX10" i="1"/>
  <c r="DOW10" i="1"/>
  <c r="DOV10" i="1"/>
  <c r="DOU10" i="1"/>
  <c r="DOT10" i="1"/>
  <c r="DOS10" i="1"/>
  <c r="DOR10" i="1"/>
  <c r="DOQ10" i="1"/>
  <c r="DOP10" i="1"/>
  <c r="DOO10" i="1"/>
  <c r="DON10" i="1"/>
  <c r="DOM10" i="1"/>
  <c r="DOL10" i="1"/>
  <c r="DOK10" i="1"/>
  <c r="DOJ10" i="1"/>
  <c r="DOI10" i="1"/>
  <c r="DOH10" i="1"/>
  <c r="DOG10" i="1"/>
  <c r="DOF10" i="1"/>
  <c r="DOE10" i="1"/>
  <c r="DOD10" i="1"/>
  <c r="DOC10" i="1"/>
  <c r="DOB10" i="1"/>
  <c r="DOA10" i="1"/>
  <c r="DNZ10" i="1"/>
  <c r="DNY10" i="1"/>
  <c r="DNX10" i="1"/>
  <c r="DNW10" i="1"/>
  <c r="DNV10" i="1"/>
  <c r="DNU10" i="1"/>
  <c r="DNT10" i="1"/>
  <c r="DNS10" i="1"/>
  <c r="DNR10" i="1"/>
  <c r="DNQ10" i="1"/>
  <c r="DNP10" i="1"/>
  <c r="DNO10" i="1"/>
  <c r="DNN10" i="1"/>
  <c r="DNM10" i="1"/>
  <c r="DNL10" i="1"/>
  <c r="DNK10" i="1"/>
  <c r="DNJ10" i="1"/>
  <c r="DNI10" i="1"/>
  <c r="DNH10" i="1"/>
  <c r="DNG10" i="1"/>
  <c r="DNF10" i="1"/>
  <c r="DNE10" i="1"/>
  <c r="DND10" i="1"/>
  <c r="DNC10" i="1"/>
  <c r="DNB10" i="1"/>
  <c r="DNA10" i="1"/>
  <c r="DMZ10" i="1"/>
  <c r="DMY10" i="1"/>
  <c r="DMX10" i="1"/>
  <c r="DMW10" i="1"/>
  <c r="DMV10" i="1"/>
  <c r="DMU10" i="1"/>
  <c r="DMT10" i="1"/>
  <c r="DMS10" i="1"/>
  <c r="DMR10" i="1"/>
  <c r="DMQ10" i="1"/>
  <c r="DMP10" i="1"/>
  <c r="DMO10" i="1"/>
  <c r="DMN10" i="1"/>
  <c r="DMM10" i="1"/>
  <c r="DML10" i="1"/>
  <c r="DMK10" i="1"/>
  <c r="DMJ10" i="1"/>
  <c r="DMI10" i="1"/>
  <c r="DMH10" i="1"/>
  <c r="DMG10" i="1"/>
  <c r="DMF10" i="1"/>
  <c r="DME10" i="1"/>
  <c r="DMD10" i="1"/>
  <c r="DMC10" i="1"/>
  <c r="DMB10" i="1"/>
  <c r="DMA10" i="1"/>
  <c r="DLZ10" i="1"/>
  <c r="DLY10" i="1"/>
  <c r="DLX10" i="1"/>
  <c r="DLW10" i="1"/>
  <c r="DLV10" i="1"/>
  <c r="DLU10" i="1"/>
  <c r="DLT10" i="1"/>
  <c r="DLS10" i="1"/>
  <c r="DLR10" i="1"/>
  <c r="DLQ10" i="1"/>
  <c r="DLP10" i="1"/>
  <c r="DLO10" i="1"/>
  <c r="DLN10" i="1"/>
  <c r="DLM10" i="1"/>
  <c r="DLL10" i="1"/>
  <c r="DLK10" i="1"/>
  <c r="DLJ10" i="1"/>
  <c r="DLI10" i="1"/>
  <c r="DLH10" i="1"/>
  <c r="DLG10" i="1"/>
  <c r="DLF10" i="1"/>
  <c r="DLE10" i="1"/>
  <c r="DLD10" i="1"/>
  <c r="DLC10" i="1"/>
  <c r="DLB10" i="1"/>
  <c r="DLA10" i="1"/>
  <c r="DKZ10" i="1"/>
  <c r="DKY10" i="1"/>
  <c r="DKX10" i="1"/>
  <c r="DKW10" i="1"/>
  <c r="DKV10" i="1"/>
  <c r="DKU10" i="1"/>
  <c r="DKT10" i="1"/>
  <c r="DKS10" i="1"/>
  <c r="DKR10" i="1"/>
  <c r="DKQ10" i="1"/>
  <c r="DKP10" i="1"/>
  <c r="DKO10" i="1"/>
  <c r="DKN10" i="1"/>
  <c r="DKM10" i="1"/>
  <c r="DKL10" i="1"/>
  <c r="DKK10" i="1"/>
  <c r="DKJ10" i="1"/>
  <c r="DKI10" i="1"/>
  <c r="DKH10" i="1"/>
  <c r="DKG10" i="1"/>
  <c r="DKF10" i="1"/>
  <c r="DKE10" i="1"/>
  <c r="DKD10" i="1"/>
  <c r="DKC10" i="1"/>
  <c r="DKB10" i="1"/>
  <c r="DKA10" i="1"/>
  <c r="DJZ10" i="1"/>
  <c r="DJY10" i="1"/>
  <c r="DJX10" i="1"/>
  <c r="DJW10" i="1"/>
  <c r="DJV10" i="1"/>
  <c r="DJU10" i="1"/>
  <c r="DJT10" i="1"/>
  <c r="DJS10" i="1"/>
  <c r="DJR10" i="1"/>
  <c r="DJQ10" i="1"/>
  <c r="DJP10" i="1"/>
  <c r="DJO10" i="1"/>
  <c r="DJN10" i="1"/>
  <c r="DJM10" i="1"/>
  <c r="DJL10" i="1"/>
  <c r="DJK10" i="1"/>
  <c r="DJJ10" i="1"/>
  <c r="DJI10" i="1"/>
  <c r="DJH10" i="1"/>
  <c r="DJG10" i="1"/>
  <c r="DJF10" i="1"/>
  <c r="DJE10" i="1"/>
  <c r="DJD10" i="1"/>
  <c r="DJC10" i="1"/>
  <c r="DJB10" i="1"/>
  <c r="DJA10" i="1"/>
  <c r="DIZ10" i="1"/>
  <c r="DIY10" i="1"/>
  <c r="DIX10" i="1"/>
  <c r="DIW10" i="1"/>
  <c r="DIV10" i="1"/>
  <c r="DIU10" i="1"/>
  <c r="DIT10" i="1"/>
  <c r="DIS10" i="1"/>
  <c r="DIR10" i="1"/>
  <c r="DIQ10" i="1"/>
  <c r="DIP10" i="1"/>
  <c r="DIO10" i="1"/>
  <c r="DIN10" i="1"/>
  <c r="DIM10" i="1"/>
  <c r="DIL10" i="1"/>
  <c r="DIK10" i="1"/>
  <c r="DIJ10" i="1"/>
  <c r="DII10" i="1"/>
  <c r="DIH10" i="1"/>
  <c r="DIG10" i="1"/>
  <c r="DIF10" i="1"/>
  <c r="DIE10" i="1"/>
  <c r="DID10" i="1"/>
  <c r="DIC10" i="1"/>
  <c r="DIB10" i="1"/>
  <c r="DIA10" i="1"/>
  <c r="DHZ10" i="1"/>
  <c r="DHY10" i="1"/>
  <c r="DHX10" i="1"/>
  <c r="DHW10" i="1"/>
  <c r="DHV10" i="1"/>
  <c r="DHU10" i="1"/>
  <c r="DHT10" i="1"/>
  <c r="DHS10" i="1"/>
  <c r="DHR10" i="1"/>
  <c r="DHQ10" i="1"/>
  <c r="DHP10" i="1"/>
  <c r="DHO10" i="1"/>
  <c r="DHN10" i="1"/>
  <c r="DHM10" i="1"/>
  <c r="DHL10" i="1"/>
  <c r="DHK10" i="1"/>
  <c r="DHJ10" i="1"/>
  <c r="DHI10" i="1"/>
  <c r="DHH10" i="1"/>
  <c r="DHG10" i="1"/>
  <c r="DHF10" i="1"/>
  <c r="DHE10" i="1"/>
  <c r="DHD10" i="1"/>
  <c r="DHC10" i="1"/>
  <c r="DHB10" i="1"/>
  <c r="DHA10" i="1"/>
  <c r="DGZ10" i="1"/>
  <c r="DGY10" i="1"/>
  <c r="DGX10" i="1"/>
  <c r="DGW10" i="1"/>
  <c r="DGV10" i="1"/>
  <c r="DGU10" i="1"/>
  <c r="DGT10" i="1"/>
  <c r="DGS10" i="1"/>
  <c r="DGR10" i="1"/>
  <c r="DGQ10" i="1"/>
  <c r="DGP10" i="1"/>
  <c r="DGO10" i="1"/>
  <c r="DGN10" i="1"/>
  <c r="DGM10" i="1"/>
  <c r="DGL10" i="1"/>
  <c r="DGK10" i="1"/>
  <c r="DGJ10" i="1"/>
  <c r="DGI10" i="1"/>
  <c r="DGH10" i="1"/>
  <c r="DGG10" i="1"/>
  <c r="DGF10" i="1"/>
  <c r="DGE10" i="1"/>
  <c r="DGD10" i="1"/>
  <c r="DGC10" i="1"/>
  <c r="DGB10" i="1"/>
  <c r="DGA10" i="1"/>
  <c r="DFZ10" i="1"/>
  <c r="DFY10" i="1"/>
  <c r="DFX10" i="1"/>
  <c r="DFW10" i="1"/>
  <c r="DFV10" i="1"/>
  <c r="DFU10" i="1"/>
  <c r="DFT10" i="1"/>
  <c r="DFS10" i="1"/>
  <c r="DFR10" i="1"/>
  <c r="DFQ10" i="1"/>
  <c r="DFP10" i="1"/>
  <c r="DFO10" i="1"/>
  <c r="DFN10" i="1"/>
  <c r="DFM10" i="1"/>
  <c r="DFL10" i="1"/>
  <c r="DFK10" i="1"/>
  <c r="DFJ10" i="1"/>
  <c r="DFI10" i="1"/>
  <c r="DFH10" i="1"/>
  <c r="DFG10" i="1"/>
  <c r="DFF10" i="1"/>
  <c r="DFE10" i="1"/>
  <c r="DFD10" i="1"/>
  <c r="DFC10" i="1"/>
  <c r="DFB10" i="1"/>
  <c r="DFA10" i="1"/>
  <c r="DEZ10" i="1"/>
  <c r="DEY10" i="1"/>
  <c r="DEX10" i="1"/>
  <c r="DEW10" i="1"/>
  <c r="DEV10" i="1"/>
  <c r="DEU10" i="1"/>
  <c r="DET10" i="1"/>
  <c r="DES10" i="1"/>
  <c r="DER10" i="1"/>
  <c r="DEQ10" i="1"/>
  <c r="DEP10" i="1"/>
  <c r="DEO10" i="1"/>
  <c r="DEN10" i="1"/>
  <c r="DEM10" i="1"/>
  <c r="DEL10" i="1"/>
  <c r="DEK10" i="1"/>
  <c r="DEJ10" i="1"/>
  <c r="DEI10" i="1"/>
  <c r="DEH10" i="1"/>
  <c r="DEG10" i="1"/>
  <c r="DEF10" i="1"/>
  <c r="DEE10" i="1"/>
  <c r="DED10" i="1"/>
  <c r="DEC10" i="1"/>
  <c r="DEB10" i="1"/>
  <c r="DEA10" i="1"/>
  <c r="DDZ10" i="1"/>
  <c r="DDY10" i="1"/>
  <c r="DDX10" i="1"/>
  <c r="DDW10" i="1"/>
  <c r="DDV10" i="1"/>
  <c r="DDU10" i="1"/>
  <c r="DDT10" i="1"/>
  <c r="DDS10" i="1"/>
  <c r="DDR10" i="1"/>
  <c r="DDQ10" i="1"/>
  <c r="DDP10" i="1"/>
  <c r="DDO10" i="1"/>
  <c r="DDN10" i="1"/>
  <c r="DDM10" i="1"/>
  <c r="DDL10" i="1"/>
  <c r="DDK10" i="1"/>
  <c r="DDJ10" i="1"/>
  <c r="DDI10" i="1"/>
  <c r="DDH10" i="1"/>
  <c r="DDG10" i="1"/>
  <c r="DDF10" i="1"/>
  <c r="DDE10" i="1"/>
  <c r="DDD10" i="1"/>
  <c r="DDC10" i="1"/>
  <c r="DDB10" i="1"/>
  <c r="DDA10" i="1"/>
  <c r="DCZ10" i="1"/>
  <c r="DCY10" i="1"/>
  <c r="DCX10" i="1"/>
  <c r="DCW10" i="1"/>
  <c r="DCV10" i="1"/>
  <c r="DCU10" i="1"/>
  <c r="DCT10" i="1"/>
  <c r="DCS10" i="1"/>
  <c r="DCR10" i="1"/>
  <c r="DCQ10" i="1"/>
  <c r="DCP10" i="1"/>
  <c r="DCO10" i="1"/>
  <c r="DCN10" i="1"/>
  <c r="DCM10" i="1"/>
  <c r="DCL10" i="1"/>
  <c r="DCK10" i="1"/>
  <c r="DCJ10" i="1"/>
  <c r="DCI10" i="1"/>
  <c r="DCH10" i="1"/>
  <c r="DCG10" i="1"/>
  <c r="DCF10" i="1"/>
  <c r="DCE10" i="1"/>
  <c r="DCD10" i="1"/>
  <c r="DCC10" i="1"/>
  <c r="DCB10" i="1"/>
  <c r="DCA10" i="1"/>
  <c r="DBZ10" i="1"/>
  <c r="DBY10" i="1"/>
  <c r="DBX10" i="1"/>
  <c r="DBW10" i="1"/>
  <c r="DBV10" i="1"/>
  <c r="DBU10" i="1"/>
  <c r="DBT10" i="1"/>
  <c r="DBS10" i="1"/>
  <c r="DBR10" i="1"/>
  <c r="DBQ10" i="1"/>
  <c r="DBP10" i="1"/>
  <c r="DBO10" i="1"/>
  <c r="DBN10" i="1"/>
  <c r="DBM10" i="1"/>
  <c r="DBL10" i="1"/>
  <c r="DBK10" i="1"/>
  <c r="DBJ10" i="1"/>
  <c r="DBI10" i="1"/>
  <c r="DBH10" i="1"/>
  <c r="DBG10" i="1"/>
  <c r="DBF10" i="1"/>
  <c r="DBE10" i="1"/>
  <c r="DBD10" i="1"/>
  <c r="DBC10" i="1"/>
  <c r="DBB10" i="1"/>
  <c r="DBA10" i="1"/>
  <c r="DAZ10" i="1"/>
  <c r="DAY10" i="1"/>
  <c r="DAX10" i="1"/>
  <c r="DAW10" i="1"/>
  <c r="DAV10" i="1"/>
  <c r="DAU10" i="1"/>
  <c r="DAT10" i="1"/>
  <c r="DAS10" i="1"/>
  <c r="DAR10" i="1"/>
  <c r="DAQ10" i="1"/>
  <c r="DAP10" i="1"/>
  <c r="DAO10" i="1"/>
  <c r="DAN10" i="1"/>
  <c r="DAM10" i="1"/>
  <c r="DAL10" i="1"/>
  <c r="DAK10" i="1"/>
  <c r="DAJ10" i="1"/>
  <c r="DAI10" i="1"/>
  <c r="DAH10" i="1"/>
  <c r="DAG10" i="1"/>
  <c r="DAF10" i="1"/>
  <c r="DAE10" i="1"/>
  <c r="DAD10" i="1"/>
  <c r="DAC10" i="1"/>
  <c r="DAB10" i="1"/>
  <c r="DAA10" i="1"/>
  <c r="CZZ10" i="1"/>
  <c r="CZY10" i="1"/>
  <c r="CZX10" i="1"/>
  <c r="CZW10" i="1"/>
  <c r="CZV10" i="1"/>
  <c r="CZU10" i="1"/>
  <c r="CZT10" i="1"/>
  <c r="CZS10" i="1"/>
  <c r="CZR10" i="1"/>
  <c r="CZQ10" i="1"/>
  <c r="CZP10" i="1"/>
  <c r="CZO10" i="1"/>
  <c r="CZN10" i="1"/>
  <c r="CZM10" i="1"/>
  <c r="CZL10" i="1"/>
  <c r="CZK10" i="1"/>
  <c r="CZJ10" i="1"/>
  <c r="CZI10" i="1"/>
  <c r="CZH10" i="1"/>
  <c r="CZG10" i="1"/>
  <c r="CZF10" i="1"/>
  <c r="CZE10" i="1"/>
  <c r="CZD10" i="1"/>
  <c r="CZC10" i="1"/>
  <c r="CZB10" i="1"/>
  <c r="CZA10" i="1"/>
  <c r="CYZ10" i="1"/>
  <c r="CYY10" i="1"/>
  <c r="CYX10" i="1"/>
  <c r="CYW10" i="1"/>
  <c r="CYV10" i="1"/>
  <c r="CYU10" i="1"/>
  <c r="CYT10" i="1"/>
  <c r="CYS10" i="1"/>
  <c r="CYR10" i="1"/>
  <c r="CYQ10" i="1"/>
  <c r="CYP10" i="1"/>
  <c r="CYO10" i="1"/>
  <c r="CYN10" i="1"/>
  <c r="CYM10" i="1"/>
  <c r="CYL10" i="1"/>
  <c r="CYK10" i="1"/>
  <c r="CYJ10" i="1"/>
  <c r="CYI10" i="1"/>
  <c r="CYH10" i="1"/>
  <c r="CYG10" i="1"/>
  <c r="CYF10" i="1"/>
  <c r="CYE10" i="1"/>
  <c r="CYD10" i="1"/>
  <c r="CYC10" i="1"/>
  <c r="CYB10" i="1"/>
  <c r="CYA10" i="1"/>
  <c r="CXZ10" i="1"/>
  <c r="CXY10" i="1"/>
  <c r="CXX10" i="1"/>
  <c r="CXW10" i="1"/>
  <c r="CXV10" i="1"/>
  <c r="CXU10" i="1"/>
  <c r="CXT10" i="1"/>
  <c r="CXS10" i="1"/>
  <c r="CXR10" i="1"/>
  <c r="CXQ10" i="1"/>
  <c r="CXP10" i="1"/>
  <c r="CXO10" i="1"/>
  <c r="CXN10" i="1"/>
  <c r="CXM10" i="1"/>
  <c r="CXL10" i="1"/>
  <c r="CXK10" i="1"/>
  <c r="CXJ10" i="1"/>
  <c r="CXI10" i="1"/>
  <c r="CXH10" i="1"/>
  <c r="CXG10" i="1"/>
  <c r="CXF10" i="1"/>
  <c r="CXE10" i="1"/>
  <c r="CXD10" i="1"/>
  <c r="CXC10" i="1"/>
  <c r="CXB10" i="1"/>
  <c r="CXA10" i="1"/>
  <c r="CWZ10" i="1"/>
  <c r="CWY10" i="1"/>
  <c r="CWX10" i="1"/>
  <c r="CWW10" i="1"/>
  <c r="CWV10" i="1"/>
  <c r="CWU10" i="1"/>
  <c r="CWT10" i="1"/>
  <c r="CWS10" i="1"/>
  <c r="CWR10" i="1"/>
  <c r="CWQ10" i="1"/>
  <c r="CWP10" i="1"/>
  <c r="CWO10" i="1"/>
  <c r="CWN10" i="1"/>
  <c r="CWM10" i="1"/>
  <c r="CWL10" i="1"/>
  <c r="CWK10" i="1"/>
  <c r="CWJ10" i="1"/>
  <c r="CWI10" i="1"/>
  <c r="CWH10" i="1"/>
  <c r="CWG10" i="1"/>
  <c r="CWF10" i="1"/>
  <c r="CWE10" i="1"/>
  <c r="CWD10" i="1"/>
  <c r="CWC10" i="1"/>
  <c r="CWB10" i="1"/>
  <c r="CWA10" i="1"/>
  <c r="CVZ10" i="1"/>
  <c r="CVY10" i="1"/>
  <c r="CVX10" i="1"/>
  <c r="CVW10" i="1"/>
  <c r="CVV10" i="1"/>
  <c r="CVU10" i="1"/>
  <c r="CVT10" i="1"/>
  <c r="CVS10" i="1"/>
  <c r="CVR10" i="1"/>
  <c r="CVQ10" i="1"/>
  <c r="CVP10" i="1"/>
  <c r="CVO10" i="1"/>
  <c r="CVN10" i="1"/>
  <c r="CVM10" i="1"/>
  <c r="CVL10" i="1"/>
  <c r="CVK10" i="1"/>
  <c r="CVJ10" i="1"/>
  <c r="CVI10" i="1"/>
  <c r="CVH10" i="1"/>
  <c r="CVG10" i="1"/>
  <c r="CVF10" i="1"/>
  <c r="CVE10" i="1"/>
  <c r="CVD10" i="1"/>
  <c r="CVC10" i="1"/>
  <c r="CVB10" i="1"/>
  <c r="CVA10" i="1"/>
  <c r="CUZ10" i="1"/>
  <c r="CUY10" i="1"/>
  <c r="CUX10" i="1"/>
  <c r="CUW10" i="1"/>
  <c r="CUV10" i="1"/>
  <c r="CUU10" i="1"/>
  <c r="CUT10" i="1"/>
  <c r="CUS10" i="1"/>
  <c r="CUR10" i="1"/>
  <c r="CUQ10" i="1"/>
  <c r="CUP10" i="1"/>
  <c r="CUO10" i="1"/>
  <c r="CUN10" i="1"/>
  <c r="CUM10" i="1"/>
  <c r="CUL10" i="1"/>
  <c r="CUK10" i="1"/>
  <c r="CUJ10" i="1"/>
  <c r="CUI10" i="1"/>
  <c r="CUH10" i="1"/>
  <c r="CUG10" i="1"/>
  <c r="CUF10" i="1"/>
  <c r="CUE10" i="1"/>
  <c r="CUD10" i="1"/>
  <c r="CUC10" i="1"/>
  <c r="CUB10" i="1"/>
  <c r="CUA10" i="1"/>
  <c r="CTZ10" i="1"/>
  <c r="CTY10" i="1"/>
  <c r="CTX10" i="1"/>
  <c r="CTW10" i="1"/>
  <c r="CTV10" i="1"/>
  <c r="CTU10" i="1"/>
  <c r="CTT10" i="1"/>
  <c r="CTS10" i="1"/>
  <c r="CTR10" i="1"/>
  <c r="CTQ10" i="1"/>
  <c r="CTP10" i="1"/>
  <c r="CTO10" i="1"/>
  <c r="CTN10" i="1"/>
  <c r="CTM10" i="1"/>
  <c r="CTL10" i="1"/>
  <c r="CTK10" i="1"/>
  <c r="CTJ10" i="1"/>
  <c r="CTI10" i="1"/>
  <c r="CTH10" i="1"/>
  <c r="CTG10" i="1"/>
  <c r="CTF10" i="1"/>
  <c r="CTE10" i="1"/>
  <c r="CTD10" i="1"/>
  <c r="CTC10" i="1"/>
  <c r="CTB10" i="1"/>
  <c r="CTA10" i="1"/>
  <c r="CSZ10" i="1"/>
  <c r="CSY10" i="1"/>
  <c r="CSX10" i="1"/>
  <c r="CSW10" i="1"/>
  <c r="CSV10" i="1"/>
  <c r="CSU10" i="1"/>
  <c r="CST10" i="1"/>
  <c r="CSS10" i="1"/>
  <c r="CSR10" i="1"/>
  <c r="CSQ10" i="1"/>
  <c r="CSP10" i="1"/>
  <c r="CSO10" i="1"/>
  <c r="CSN10" i="1"/>
  <c r="CSM10" i="1"/>
  <c r="CSL10" i="1"/>
  <c r="CSK10" i="1"/>
  <c r="CSJ10" i="1"/>
  <c r="CSI10" i="1"/>
  <c r="CSH10" i="1"/>
  <c r="CSG10" i="1"/>
  <c r="CSF10" i="1"/>
  <c r="CSE10" i="1"/>
  <c r="CSD10" i="1"/>
  <c r="CSC10" i="1"/>
  <c r="CSB10" i="1"/>
  <c r="CSA10" i="1"/>
  <c r="CRZ10" i="1"/>
  <c r="CRY10" i="1"/>
  <c r="CRX10" i="1"/>
  <c r="CRW10" i="1"/>
  <c r="CRV10" i="1"/>
  <c r="CRU10" i="1"/>
  <c r="CRT10" i="1"/>
  <c r="CRS10" i="1"/>
  <c r="CRR10" i="1"/>
  <c r="CRQ10" i="1"/>
  <c r="CRP10" i="1"/>
  <c r="CRO10" i="1"/>
  <c r="CRN10" i="1"/>
  <c r="CRM10" i="1"/>
  <c r="CRL10" i="1"/>
  <c r="CRK10" i="1"/>
  <c r="CRJ10" i="1"/>
  <c r="CRI10" i="1"/>
  <c r="CRH10" i="1"/>
  <c r="CRG10" i="1"/>
  <c r="CRF10" i="1"/>
  <c r="CRE10" i="1"/>
  <c r="CRD10" i="1"/>
  <c r="CRC10" i="1"/>
  <c r="CRB10" i="1"/>
  <c r="CRA10" i="1"/>
  <c r="CQZ10" i="1"/>
  <c r="CQY10" i="1"/>
  <c r="CQX10" i="1"/>
  <c r="CQW10" i="1"/>
  <c r="CQV10" i="1"/>
  <c r="CQU10" i="1"/>
  <c r="CQT10" i="1"/>
  <c r="CQS10" i="1"/>
  <c r="CQR10" i="1"/>
  <c r="CQQ10" i="1"/>
  <c r="CQP10" i="1"/>
  <c r="CQO10" i="1"/>
  <c r="CQN10" i="1"/>
  <c r="CQM10" i="1"/>
  <c r="CQL10" i="1"/>
  <c r="CQK10" i="1"/>
  <c r="CQJ10" i="1"/>
  <c r="CQI10" i="1"/>
  <c r="CQH10" i="1"/>
  <c r="CQG10" i="1"/>
  <c r="CQF10" i="1"/>
  <c r="CQE10" i="1"/>
  <c r="CQD10" i="1"/>
  <c r="CQC10" i="1"/>
  <c r="CQB10" i="1"/>
  <c r="CQA10" i="1"/>
  <c r="CPZ10" i="1"/>
  <c r="CPY10" i="1"/>
  <c r="CPX10" i="1"/>
  <c r="CPW10" i="1"/>
  <c r="CPV10" i="1"/>
  <c r="CPU10" i="1"/>
  <c r="CPT10" i="1"/>
  <c r="CPS10" i="1"/>
  <c r="CPR10" i="1"/>
  <c r="CPQ10" i="1"/>
  <c r="CPP10" i="1"/>
  <c r="CPO10" i="1"/>
  <c r="CPN10" i="1"/>
  <c r="CPM10" i="1"/>
  <c r="CPL10" i="1"/>
  <c r="CPK10" i="1"/>
  <c r="CPJ10" i="1"/>
  <c r="CPI10" i="1"/>
  <c r="CPH10" i="1"/>
  <c r="CPG10" i="1"/>
  <c r="CPF10" i="1"/>
  <c r="CPE10" i="1"/>
  <c r="CPD10" i="1"/>
  <c r="CPC10" i="1"/>
  <c r="CPB10" i="1"/>
  <c r="CPA10" i="1"/>
  <c r="COZ10" i="1"/>
  <c r="COY10" i="1"/>
  <c r="COX10" i="1"/>
  <c r="COW10" i="1"/>
  <c r="COV10" i="1"/>
  <c r="COU10" i="1"/>
  <c r="COT10" i="1"/>
  <c r="COS10" i="1"/>
  <c r="COR10" i="1"/>
  <c r="COQ10" i="1"/>
  <c r="COP10" i="1"/>
  <c r="COO10" i="1"/>
  <c r="CON10" i="1"/>
  <c r="COM10" i="1"/>
  <c r="COL10" i="1"/>
  <c r="COK10" i="1"/>
  <c r="COJ10" i="1"/>
  <c r="COI10" i="1"/>
  <c r="COH10" i="1"/>
  <c r="COG10" i="1"/>
  <c r="COF10" i="1"/>
  <c r="COE10" i="1"/>
  <c r="COD10" i="1"/>
  <c r="COC10" i="1"/>
  <c r="COB10" i="1"/>
  <c r="COA10" i="1"/>
  <c r="CNZ10" i="1"/>
  <c r="CNY10" i="1"/>
  <c r="CNX10" i="1"/>
  <c r="CNW10" i="1"/>
  <c r="CNV10" i="1"/>
  <c r="CNU10" i="1"/>
  <c r="CNT10" i="1"/>
  <c r="CNS10" i="1"/>
  <c r="CNR10" i="1"/>
  <c r="CNQ10" i="1"/>
  <c r="CNP10" i="1"/>
  <c r="CNO10" i="1"/>
  <c r="CNN10" i="1"/>
  <c r="CNM10" i="1"/>
  <c r="CNL10" i="1"/>
  <c r="CNK10" i="1"/>
  <c r="CNJ10" i="1"/>
  <c r="CNI10" i="1"/>
  <c r="CNH10" i="1"/>
  <c r="CNG10" i="1"/>
  <c r="CNF10" i="1"/>
  <c r="CNE10" i="1"/>
  <c r="CND10" i="1"/>
  <c r="CNC10" i="1"/>
  <c r="CNB10" i="1"/>
  <c r="CNA10" i="1"/>
  <c r="CMZ10" i="1"/>
  <c r="CMY10" i="1"/>
  <c r="CMX10" i="1"/>
  <c r="CMW10" i="1"/>
  <c r="CMV10" i="1"/>
  <c r="CMU10" i="1"/>
  <c r="CMT10" i="1"/>
  <c r="CMS10" i="1"/>
  <c r="CMR10" i="1"/>
  <c r="CMQ10" i="1"/>
  <c r="CMP10" i="1"/>
  <c r="CMO10" i="1"/>
  <c r="CMN10" i="1"/>
  <c r="CMM10" i="1"/>
  <c r="CML10" i="1"/>
  <c r="CMK10" i="1"/>
  <c r="CMJ10" i="1"/>
  <c r="CMI10" i="1"/>
  <c r="CMH10" i="1"/>
  <c r="CMG10" i="1"/>
  <c r="CMF10" i="1"/>
  <c r="CME10" i="1"/>
  <c r="CMD10" i="1"/>
  <c r="CMC10" i="1"/>
  <c r="CMB10" i="1"/>
  <c r="CMA10" i="1"/>
  <c r="CLZ10" i="1"/>
  <c r="CLY10" i="1"/>
  <c r="CLX10" i="1"/>
  <c r="CLW10" i="1"/>
  <c r="CLV10" i="1"/>
  <c r="CLU10" i="1"/>
  <c r="CLT10" i="1"/>
  <c r="CLS10" i="1"/>
  <c r="CLR10" i="1"/>
  <c r="CLQ10" i="1"/>
  <c r="CLP10" i="1"/>
  <c r="CLO10" i="1"/>
  <c r="CLN10" i="1"/>
  <c r="CLM10" i="1"/>
  <c r="CLL10" i="1"/>
  <c r="CLK10" i="1"/>
  <c r="CLJ10" i="1"/>
  <c r="CLI10" i="1"/>
  <c r="CLH10" i="1"/>
  <c r="CLG10" i="1"/>
  <c r="CLF10" i="1"/>
  <c r="CLE10" i="1"/>
  <c r="CLD10" i="1"/>
  <c r="CLC10" i="1"/>
  <c r="CLB10" i="1"/>
  <c r="CLA10" i="1"/>
  <c r="CKZ10" i="1"/>
  <c r="CKY10" i="1"/>
  <c r="CKX10" i="1"/>
  <c r="CKW10" i="1"/>
  <c r="CKV10" i="1"/>
  <c r="CKU10" i="1"/>
  <c r="CKT10" i="1"/>
  <c r="CKS10" i="1"/>
  <c r="CKR10" i="1"/>
  <c r="CKQ10" i="1"/>
  <c r="CKP10" i="1"/>
  <c r="CKO10" i="1"/>
  <c r="CKN10" i="1"/>
  <c r="CKM10" i="1"/>
  <c r="CKL10" i="1"/>
  <c r="CKK10" i="1"/>
  <c r="CKJ10" i="1"/>
  <c r="CKI10" i="1"/>
  <c r="CKH10" i="1"/>
  <c r="CKG10" i="1"/>
  <c r="CKF10" i="1"/>
  <c r="CKE10" i="1"/>
  <c r="CKD10" i="1"/>
  <c r="CKC10" i="1"/>
  <c r="CKB10" i="1"/>
  <c r="CKA10" i="1"/>
  <c r="CJZ10" i="1"/>
  <c r="CJY10" i="1"/>
  <c r="CJX10" i="1"/>
  <c r="CJW10" i="1"/>
  <c r="CJV10" i="1"/>
  <c r="CJU10" i="1"/>
  <c r="CJT10" i="1"/>
  <c r="CJS10" i="1"/>
  <c r="CJR10" i="1"/>
  <c r="CJQ10" i="1"/>
  <c r="CJP10" i="1"/>
  <c r="CJO10" i="1"/>
  <c r="CJN10" i="1"/>
  <c r="CJM10" i="1"/>
  <c r="CJL10" i="1"/>
  <c r="CJK10" i="1"/>
  <c r="CJJ10" i="1"/>
  <c r="CJI10" i="1"/>
  <c r="CJH10" i="1"/>
  <c r="CJG10" i="1"/>
  <c r="CJF10" i="1"/>
  <c r="CJE10" i="1"/>
  <c r="CJD10" i="1"/>
  <c r="CJC10" i="1"/>
  <c r="CJB10" i="1"/>
  <c r="CJA10" i="1"/>
  <c r="CIZ10" i="1"/>
  <c r="CIY10" i="1"/>
  <c r="CIX10" i="1"/>
  <c r="CIW10" i="1"/>
  <c r="CIV10" i="1"/>
  <c r="CIU10" i="1"/>
  <c r="CIT10" i="1"/>
  <c r="CIS10" i="1"/>
  <c r="CIR10" i="1"/>
  <c r="CIQ10" i="1"/>
  <c r="CIP10" i="1"/>
  <c r="CIO10" i="1"/>
  <c r="CIN10" i="1"/>
  <c r="CIM10" i="1"/>
  <c r="CIL10" i="1"/>
  <c r="CIK10" i="1"/>
  <c r="CIJ10" i="1"/>
  <c r="CII10" i="1"/>
  <c r="CIH10" i="1"/>
  <c r="CIG10" i="1"/>
  <c r="CIF10" i="1"/>
  <c r="CIE10" i="1"/>
  <c r="CID10" i="1"/>
  <c r="CIC10" i="1"/>
  <c r="CIB10" i="1"/>
  <c r="CIA10" i="1"/>
  <c r="CHZ10" i="1"/>
  <c r="CHY10" i="1"/>
  <c r="CHX10" i="1"/>
  <c r="CHW10" i="1"/>
  <c r="CHV10" i="1"/>
  <c r="CHU10" i="1"/>
  <c r="CHT10" i="1"/>
  <c r="CHS10" i="1"/>
  <c r="CHR10" i="1"/>
  <c r="CHQ10" i="1"/>
  <c r="CHP10" i="1"/>
  <c r="CHO10" i="1"/>
  <c r="CHN10" i="1"/>
  <c r="CHM10" i="1"/>
  <c r="CHL10" i="1"/>
  <c r="CHK10" i="1"/>
  <c r="CHJ10" i="1"/>
  <c r="CHI10" i="1"/>
  <c r="CHH10" i="1"/>
  <c r="CHG10" i="1"/>
  <c r="CHF10" i="1"/>
  <c r="CHE10" i="1"/>
  <c r="CHD10" i="1"/>
  <c r="CHC10" i="1"/>
  <c r="CHB10" i="1"/>
  <c r="CHA10" i="1"/>
  <c r="CGZ10" i="1"/>
  <c r="CGY10" i="1"/>
  <c r="CGX10" i="1"/>
  <c r="CGW10" i="1"/>
  <c r="CGV10" i="1"/>
  <c r="CGU10" i="1"/>
  <c r="CGT10" i="1"/>
  <c r="CGS10" i="1"/>
  <c r="CGR10" i="1"/>
  <c r="CGQ10" i="1"/>
  <c r="CGP10" i="1"/>
  <c r="CGO10" i="1"/>
  <c r="CGN10" i="1"/>
  <c r="CGM10" i="1"/>
  <c r="CGL10" i="1"/>
  <c r="CGK10" i="1"/>
  <c r="CGJ10" i="1"/>
  <c r="CGI10" i="1"/>
  <c r="CGH10" i="1"/>
  <c r="CGG10" i="1"/>
  <c r="CGF10" i="1"/>
  <c r="CGE10" i="1"/>
  <c r="CGD10" i="1"/>
  <c r="CGC10" i="1"/>
  <c r="CGB10" i="1"/>
  <c r="CGA10" i="1"/>
  <c r="CFZ10" i="1"/>
  <c r="CFY10" i="1"/>
  <c r="CFX10" i="1"/>
  <c r="CFW10" i="1"/>
  <c r="CFV10" i="1"/>
  <c r="CFU10" i="1"/>
  <c r="CFT10" i="1"/>
  <c r="CFS10" i="1"/>
  <c r="CFR10" i="1"/>
  <c r="CFQ10" i="1"/>
  <c r="CFP10" i="1"/>
  <c r="CFO10" i="1"/>
  <c r="CFN10" i="1"/>
  <c r="CFM10" i="1"/>
  <c r="CFL10" i="1"/>
  <c r="CFK10" i="1"/>
  <c r="CFJ10" i="1"/>
  <c r="CFI10" i="1"/>
  <c r="CFH10" i="1"/>
  <c r="CFG10" i="1"/>
  <c r="CFF10" i="1"/>
  <c r="CFE10" i="1"/>
  <c r="CFD10" i="1"/>
  <c r="CFC10" i="1"/>
  <c r="CFB10" i="1"/>
  <c r="CFA10" i="1"/>
  <c r="CEZ10" i="1"/>
  <c r="CEY10" i="1"/>
  <c r="CEX10" i="1"/>
  <c r="CEW10" i="1"/>
  <c r="CEV10" i="1"/>
  <c r="CEU10" i="1"/>
  <c r="CET10" i="1"/>
  <c r="CES10" i="1"/>
  <c r="CER10" i="1"/>
  <c r="CEQ10" i="1"/>
  <c r="CEP10" i="1"/>
  <c r="CEO10" i="1"/>
  <c r="CEN10" i="1"/>
  <c r="CEM10" i="1"/>
  <c r="CEL10" i="1"/>
  <c r="CEK10" i="1"/>
  <c r="CEJ10" i="1"/>
  <c r="CEI10" i="1"/>
  <c r="CEH10" i="1"/>
  <c r="CEG10" i="1"/>
  <c r="CEF10" i="1"/>
  <c r="CEE10" i="1"/>
  <c r="CED10" i="1"/>
  <c r="CEC10" i="1"/>
  <c r="CEB10" i="1"/>
  <c r="CEA10" i="1"/>
  <c r="CDZ10" i="1"/>
  <c r="CDY10" i="1"/>
  <c r="CDX10" i="1"/>
  <c r="CDW10" i="1"/>
  <c r="CDV10" i="1"/>
  <c r="CDU10" i="1"/>
  <c r="CDT10" i="1"/>
  <c r="CDS10" i="1"/>
  <c r="CDR10" i="1"/>
  <c r="CDQ10" i="1"/>
  <c r="CDP10" i="1"/>
  <c r="CDO10" i="1"/>
  <c r="CDN10" i="1"/>
  <c r="CDM10" i="1"/>
  <c r="CDL10" i="1"/>
  <c r="CDK10" i="1"/>
  <c r="CDJ10" i="1"/>
  <c r="CDI10" i="1"/>
  <c r="CDH10" i="1"/>
  <c r="CDG10" i="1"/>
  <c r="CDF10" i="1"/>
  <c r="CDE10" i="1"/>
  <c r="CDD10" i="1"/>
  <c r="CDC10" i="1"/>
  <c r="CDB10" i="1"/>
  <c r="CDA10" i="1"/>
  <c r="CCZ10" i="1"/>
  <c r="CCY10" i="1"/>
  <c r="CCX10" i="1"/>
  <c r="CCW10" i="1"/>
  <c r="CCV10" i="1"/>
  <c r="CCU10" i="1"/>
  <c r="CCT10" i="1"/>
  <c r="CCS10" i="1"/>
  <c r="CCR10" i="1"/>
  <c r="CCQ10" i="1"/>
  <c r="CCP10" i="1"/>
  <c r="CCO10" i="1"/>
  <c r="CCN10" i="1"/>
  <c r="CCM10" i="1"/>
  <c r="CCL10" i="1"/>
  <c r="CCK10" i="1"/>
  <c r="CCJ10" i="1"/>
  <c r="CCI10" i="1"/>
  <c r="CCH10" i="1"/>
  <c r="CCG10" i="1"/>
  <c r="CCF10" i="1"/>
  <c r="CCE10" i="1"/>
  <c r="CCD10" i="1"/>
  <c r="CCC10" i="1"/>
  <c r="CCB10" i="1"/>
  <c r="CCA10" i="1"/>
  <c r="CBZ10" i="1"/>
  <c r="CBY10" i="1"/>
  <c r="CBX10" i="1"/>
  <c r="CBW10" i="1"/>
  <c r="CBV10" i="1"/>
  <c r="CBU10" i="1"/>
  <c r="CBT10" i="1"/>
  <c r="CBS10" i="1"/>
  <c r="CBR10" i="1"/>
  <c r="CBQ10" i="1"/>
  <c r="CBP10" i="1"/>
  <c r="CBO10" i="1"/>
  <c r="CBN10" i="1"/>
  <c r="CBM10" i="1"/>
  <c r="CBL10" i="1"/>
  <c r="CBK10" i="1"/>
  <c r="CBJ10" i="1"/>
  <c r="CBI10" i="1"/>
  <c r="CBH10" i="1"/>
  <c r="CBG10" i="1"/>
  <c r="CBF10" i="1"/>
  <c r="CBE10" i="1"/>
  <c r="CBD10" i="1"/>
  <c r="CBC10" i="1"/>
  <c r="CBB10" i="1"/>
  <c r="CBA10" i="1"/>
  <c r="CAZ10" i="1"/>
  <c r="CAY10" i="1"/>
  <c r="CAX10" i="1"/>
  <c r="CAW10" i="1"/>
  <c r="CAV10" i="1"/>
  <c r="CAU10" i="1"/>
  <c r="CAT10" i="1"/>
  <c r="CAS10" i="1"/>
  <c r="CAR10" i="1"/>
  <c r="CAQ10" i="1"/>
  <c r="CAP10" i="1"/>
  <c r="CAO10" i="1"/>
  <c r="CAN10" i="1"/>
  <c r="CAM10" i="1"/>
  <c r="CAL10" i="1"/>
  <c r="CAK10" i="1"/>
  <c r="CAJ10" i="1"/>
  <c r="CAI10" i="1"/>
  <c r="CAH10" i="1"/>
  <c r="CAG10" i="1"/>
  <c r="CAF10" i="1"/>
  <c r="CAE10" i="1"/>
  <c r="CAD10" i="1"/>
  <c r="CAC10" i="1"/>
  <c r="CAB10" i="1"/>
  <c r="CAA10" i="1"/>
  <c r="BZZ10" i="1"/>
  <c r="BZY10" i="1"/>
  <c r="BZX10" i="1"/>
  <c r="BZW10" i="1"/>
  <c r="BZV10" i="1"/>
  <c r="BZU10" i="1"/>
  <c r="BZT10" i="1"/>
  <c r="BZS10" i="1"/>
  <c r="BZR10" i="1"/>
  <c r="BZQ10" i="1"/>
  <c r="BZP10" i="1"/>
  <c r="BZO10" i="1"/>
  <c r="BZN10" i="1"/>
  <c r="BZM10" i="1"/>
  <c r="BZL10" i="1"/>
  <c r="BZK10" i="1"/>
  <c r="BZJ10" i="1"/>
  <c r="BZI10" i="1"/>
  <c r="BZH10" i="1"/>
  <c r="BZG10" i="1"/>
  <c r="BZF10" i="1"/>
  <c r="BZE10" i="1"/>
  <c r="BZD10" i="1"/>
  <c r="BZC10" i="1"/>
  <c r="BZB10" i="1"/>
  <c r="BZA10" i="1"/>
  <c r="BYZ10" i="1"/>
  <c r="BYY10" i="1"/>
  <c r="BYX10" i="1"/>
  <c r="BYW10" i="1"/>
  <c r="BYV10" i="1"/>
  <c r="BYU10" i="1"/>
  <c r="BYT10" i="1"/>
  <c r="BYS10" i="1"/>
  <c r="BYR10" i="1"/>
  <c r="BYQ10" i="1"/>
  <c r="BYP10" i="1"/>
  <c r="BYO10" i="1"/>
  <c r="BYN10" i="1"/>
  <c r="BYM10" i="1"/>
  <c r="BYL10" i="1"/>
  <c r="BYK10" i="1"/>
  <c r="BYJ10" i="1"/>
  <c r="BYI10" i="1"/>
  <c r="BYH10" i="1"/>
  <c r="BYG10" i="1"/>
  <c r="BYF10" i="1"/>
  <c r="BYE10" i="1"/>
  <c r="BYD10" i="1"/>
  <c r="BYC10" i="1"/>
  <c r="BYB10" i="1"/>
  <c r="BYA10" i="1"/>
  <c r="BXZ10" i="1"/>
  <c r="BXY10" i="1"/>
  <c r="BXX10" i="1"/>
  <c r="BXW10" i="1"/>
  <c r="BXV10" i="1"/>
  <c r="BXU10" i="1"/>
  <c r="BXT10" i="1"/>
  <c r="BXS10" i="1"/>
  <c r="BXR10" i="1"/>
  <c r="BXQ10" i="1"/>
  <c r="BXP10" i="1"/>
  <c r="BXO10" i="1"/>
  <c r="BXN10" i="1"/>
  <c r="BXM10" i="1"/>
  <c r="BXL10" i="1"/>
  <c r="BXK10" i="1"/>
  <c r="BXJ10" i="1"/>
  <c r="BXI10" i="1"/>
  <c r="BXH10" i="1"/>
  <c r="BXG10" i="1"/>
  <c r="BXF10" i="1"/>
  <c r="BXE10" i="1"/>
  <c r="BXD10" i="1"/>
  <c r="BXC10" i="1"/>
  <c r="BXB10" i="1"/>
  <c r="BXA10" i="1"/>
  <c r="BWZ10" i="1"/>
  <c r="BWY10" i="1"/>
  <c r="BWX10" i="1"/>
  <c r="BWW10" i="1"/>
  <c r="BWV10" i="1"/>
  <c r="BWU10" i="1"/>
  <c r="BWT10" i="1"/>
  <c r="BWS10" i="1"/>
  <c r="BWR10" i="1"/>
  <c r="BWQ10" i="1"/>
  <c r="BWP10" i="1"/>
  <c r="BWO10" i="1"/>
  <c r="BWN10" i="1"/>
  <c r="BWM10" i="1"/>
  <c r="BWL10" i="1"/>
  <c r="BWK10" i="1"/>
  <c r="BWJ10" i="1"/>
  <c r="BWI10" i="1"/>
  <c r="BWH10" i="1"/>
  <c r="BWG10" i="1"/>
  <c r="BWF10" i="1"/>
  <c r="BWE10" i="1"/>
  <c r="BWD10" i="1"/>
  <c r="BWC10" i="1"/>
  <c r="BWB10" i="1"/>
  <c r="BWA10" i="1"/>
  <c r="BVZ10" i="1"/>
  <c r="BVY10" i="1"/>
  <c r="BVX10" i="1"/>
  <c r="BVW10" i="1"/>
  <c r="BVV10" i="1"/>
  <c r="BVU10" i="1"/>
  <c r="BVT10" i="1"/>
  <c r="BVS10" i="1"/>
  <c r="BVR10" i="1"/>
  <c r="BVQ10" i="1"/>
  <c r="BVP10" i="1"/>
  <c r="BVO10" i="1"/>
  <c r="BVN10" i="1"/>
  <c r="BVM10" i="1"/>
  <c r="BVL10" i="1"/>
  <c r="BVK10" i="1"/>
  <c r="BVJ10" i="1"/>
  <c r="BVI10" i="1"/>
  <c r="BVH10" i="1"/>
  <c r="BVG10" i="1"/>
  <c r="BVF10" i="1"/>
  <c r="BVE10" i="1"/>
  <c r="BVD10" i="1"/>
  <c r="BVC10" i="1"/>
  <c r="BVB10" i="1"/>
  <c r="BVA10" i="1"/>
  <c r="BUZ10" i="1"/>
  <c r="BUY10" i="1"/>
  <c r="BUX10" i="1"/>
  <c r="BUW10" i="1"/>
  <c r="BUV10" i="1"/>
  <c r="BUU10" i="1"/>
  <c r="BUT10" i="1"/>
  <c r="BUS10" i="1"/>
  <c r="BUR10" i="1"/>
  <c r="BUQ10" i="1"/>
  <c r="BUP10" i="1"/>
  <c r="BUO10" i="1"/>
  <c r="BUN10" i="1"/>
  <c r="BUM10" i="1"/>
  <c r="BUL10" i="1"/>
  <c r="BUK10" i="1"/>
  <c r="BUJ10" i="1"/>
  <c r="BUI10" i="1"/>
  <c r="BUH10" i="1"/>
  <c r="BUG10" i="1"/>
  <c r="BUF10" i="1"/>
  <c r="BUE10" i="1"/>
  <c r="BUD10" i="1"/>
  <c r="BUC10" i="1"/>
  <c r="BUB10" i="1"/>
  <c r="BUA10" i="1"/>
  <c r="BTZ10" i="1"/>
  <c r="BTY10" i="1"/>
  <c r="BTX10" i="1"/>
  <c r="BTW10" i="1"/>
  <c r="BTV10" i="1"/>
  <c r="BTU10" i="1"/>
  <c r="BTT10" i="1"/>
  <c r="BTS10" i="1"/>
  <c r="BTR10" i="1"/>
  <c r="BTQ10" i="1"/>
  <c r="BTP10" i="1"/>
  <c r="BTO10" i="1"/>
  <c r="BTN10" i="1"/>
  <c r="BTM10" i="1"/>
  <c r="BTL10" i="1"/>
  <c r="BTK10" i="1"/>
  <c r="BTJ10" i="1"/>
  <c r="BTI10" i="1"/>
  <c r="BTH10" i="1"/>
  <c r="BTG10" i="1"/>
  <c r="BTF10" i="1"/>
  <c r="BTE10" i="1"/>
  <c r="BTD10" i="1"/>
  <c r="BTC10" i="1"/>
  <c r="BTB10" i="1"/>
  <c r="BTA10" i="1"/>
  <c r="BSZ10" i="1"/>
  <c r="BSY10" i="1"/>
  <c r="BSX10" i="1"/>
  <c r="BSW10" i="1"/>
  <c r="BSV10" i="1"/>
  <c r="BSU10" i="1"/>
  <c r="BST10" i="1"/>
  <c r="BSS10" i="1"/>
  <c r="BSR10" i="1"/>
  <c r="BSQ10" i="1"/>
  <c r="BSP10" i="1"/>
  <c r="BSO10" i="1"/>
  <c r="BSN10" i="1"/>
  <c r="BSM10" i="1"/>
  <c r="BSL10" i="1"/>
  <c r="BSK10" i="1"/>
  <c r="BSJ10" i="1"/>
  <c r="BSI10" i="1"/>
  <c r="BSH10" i="1"/>
  <c r="BSG10" i="1"/>
  <c r="BSF10" i="1"/>
  <c r="BSE10" i="1"/>
  <c r="BSD10" i="1"/>
  <c r="BSC10" i="1"/>
  <c r="BSB10" i="1"/>
  <c r="BSA10" i="1"/>
  <c r="BRZ10" i="1"/>
  <c r="BRY10" i="1"/>
  <c r="BRX10" i="1"/>
  <c r="BRW10" i="1"/>
  <c r="BRV10" i="1"/>
  <c r="BRU10" i="1"/>
  <c r="BRT10" i="1"/>
  <c r="BRS10" i="1"/>
  <c r="BRR10" i="1"/>
  <c r="BRQ10" i="1"/>
  <c r="BRP10" i="1"/>
  <c r="BRO10" i="1"/>
  <c r="BRN10" i="1"/>
  <c r="BRM10" i="1"/>
  <c r="BRL10" i="1"/>
  <c r="BRK10" i="1"/>
  <c r="BRJ10" i="1"/>
  <c r="BRI10" i="1"/>
  <c r="BRH10" i="1"/>
  <c r="BRG10" i="1"/>
  <c r="BRF10" i="1"/>
  <c r="BRE10" i="1"/>
  <c r="BRD10" i="1"/>
  <c r="BRC10" i="1"/>
  <c r="BRB10" i="1"/>
  <c r="BRA10" i="1"/>
  <c r="BQZ10" i="1"/>
  <c r="BQY10" i="1"/>
  <c r="BQX10" i="1"/>
  <c r="BQW10" i="1"/>
  <c r="BQV10" i="1"/>
  <c r="BQU10" i="1"/>
  <c r="BQT10" i="1"/>
  <c r="BQS10" i="1"/>
  <c r="BQR10" i="1"/>
  <c r="BQQ10" i="1"/>
  <c r="BQP10" i="1"/>
  <c r="BQO10" i="1"/>
  <c r="BQN10" i="1"/>
  <c r="BQM10" i="1"/>
  <c r="BQL10" i="1"/>
  <c r="BQK10" i="1"/>
  <c r="BQJ10" i="1"/>
  <c r="BQI10" i="1"/>
  <c r="BQH10" i="1"/>
  <c r="BQG10" i="1"/>
  <c r="BQF10" i="1"/>
  <c r="BQE10" i="1"/>
  <c r="BQD10" i="1"/>
  <c r="BQC10" i="1"/>
  <c r="BQB10" i="1"/>
  <c r="BQA10" i="1"/>
  <c r="BPZ10" i="1"/>
  <c r="BPY10" i="1"/>
  <c r="BPX10" i="1"/>
  <c r="BPW10" i="1"/>
  <c r="BPV10" i="1"/>
  <c r="BPU10" i="1"/>
  <c r="BPT10" i="1"/>
  <c r="BPS10" i="1"/>
  <c r="BPR10" i="1"/>
  <c r="BPQ10" i="1"/>
  <c r="BPP10" i="1"/>
  <c r="BPO10" i="1"/>
  <c r="BPN10" i="1"/>
  <c r="BPM10" i="1"/>
  <c r="BPL10" i="1"/>
  <c r="BPK10" i="1"/>
  <c r="BPJ10" i="1"/>
  <c r="BPI10" i="1"/>
  <c r="BPH10" i="1"/>
  <c r="BPG10" i="1"/>
  <c r="BPF10" i="1"/>
  <c r="BPE10" i="1"/>
  <c r="BPD10" i="1"/>
  <c r="BPC10" i="1"/>
  <c r="BPB10" i="1"/>
  <c r="BPA10" i="1"/>
  <c r="BOZ10" i="1"/>
  <c r="BOY10" i="1"/>
  <c r="BOX10" i="1"/>
  <c r="BOW10" i="1"/>
  <c r="BOV10" i="1"/>
  <c r="BOU10" i="1"/>
  <c r="BOT10" i="1"/>
  <c r="BOS10" i="1"/>
  <c r="BOR10" i="1"/>
  <c r="BOQ10" i="1"/>
  <c r="BOP10" i="1"/>
  <c r="BOO10" i="1"/>
  <c r="BON10" i="1"/>
  <c r="BOM10" i="1"/>
  <c r="BOL10" i="1"/>
  <c r="BOK10" i="1"/>
  <c r="BOJ10" i="1"/>
  <c r="BOI10" i="1"/>
  <c r="BOH10" i="1"/>
  <c r="BOG10" i="1"/>
  <c r="BOF10" i="1"/>
  <c r="BOE10" i="1"/>
  <c r="BOD10" i="1"/>
  <c r="BOC10" i="1"/>
  <c r="BOB10" i="1"/>
  <c r="BOA10" i="1"/>
  <c r="BNZ10" i="1"/>
  <c r="BNY10" i="1"/>
  <c r="BNX10" i="1"/>
  <c r="BNW10" i="1"/>
  <c r="BNV10" i="1"/>
  <c r="BNU10" i="1"/>
  <c r="BNT10" i="1"/>
  <c r="BNS10" i="1"/>
  <c r="BNR10" i="1"/>
  <c r="BNQ10" i="1"/>
  <c r="BNP10" i="1"/>
  <c r="BNO10" i="1"/>
  <c r="BNN10" i="1"/>
  <c r="BNM10" i="1"/>
  <c r="BNL10" i="1"/>
  <c r="BNK10" i="1"/>
  <c r="BNJ10" i="1"/>
  <c r="BNI10" i="1"/>
  <c r="BNH10" i="1"/>
  <c r="BNG10" i="1"/>
  <c r="BNF10" i="1"/>
  <c r="BNE10" i="1"/>
  <c r="BND10" i="1"/>
  <c r="BNC10" i="1"/>
  <c r="BNB10" i="1"/>
  <c r="BNA10" i="1"/>
  <c r="BMZ10" i="1"/>
  <c r="BMY10" i="1"/>
  <c r="BMX10" i="1"/>
  <c r="BMW10" i="1"/>
  <c r="BMV10" i="1"/>
  <c r="BMU10" i="1"/>
  <c r="BMT10" i="1"/>
  <c r="BMS10" i="1"/>
  <c r="BMR10" i="1"/>
  <c r="BMQ10" i="1"/>
  <c r="BMP10" i="1"/>
  <c r="BMO10" i="1"/>
  <c r="BMN10" i="1"/>
  <c r="BMM10" i="1"/>
  <c r="BML10" i="1"/>
  <c r="BMK10" i="1"/>
  <c r="BMJ10" i="1"/>
  <c r="BMI10" i="1"/>
  <c r="BMH10" i="1"/>
  <c r="BMG10" i="1"/>
  <c r="BMF10" i="1"/>
  <c r="BME10" i="1"/>
  <c r="BMD10" i="1"/>
  <c r="BMC10" i="1"/>
  <c r="BMB10" i="1"/>
  <c r="BMA10" i="1"/>
  <c r="BLZ10" i="1"/>
  <c r="BLY10" i="1"/>
  <c r="BLX10" i="1"/>
  <c r="BLW10" i="1"/>
  <c r="BLV10" i="1"/>
  <c r="BLU10" i="1"/>
  <c r="BLT10" i="1"/>
  <c r="BLS10" i="1"/>
  <c r="BLR10" i="1"/>
  <c r="BLQ10" i="1"/>
  <c r="BLP10" i="1"/>
  <c r="BLO10" i="1"/>
  <c r="BLN10" i="1"/>
  <c r="BLM10" i="1"/>
  <c r="BLL10" i="1"/>
  <c r="BLK10" i="1"/>
  <c r="BLJ10" i="1"/>
  <c r="BLI10" i="1"/>
  <c r="BLH10" i="1"/>
  <c r="BLG10" i="1"/>
  <c r="BLF10" i="1"/>
  <c r="BLE10" i="1"/>
  <c r="BLD10" i="1"/>
  <c r="BLC10" i="1"/>
  <c r="BLB10" i="1"/>
  <c r="BLA10" i="1"/>
  <c r="BKZ10" i="1"/>
  <c r="BKY10" i="1"/>
  <c r="BKX10" i="1"/>
  <c r="BKW10" i="1"/>
  <c r="BKV10" i="1"/>
  <c r="BKU10" i="1"/>
  <c r="BKT10" i="1"/>
  <c r="BKS10" i="1"/>
  <c r="BKR10" i="1"/>
  <c r="BKQ10" i="1"/>
  <c r="BKP10" i="1"/>
  <c r="BKO10" i="1"/>
  <c r="BKN10" i="1"/>
  <c r="BKM10" i="1"/>
  <c r="BKL10" i="1"/>
  <c r="BKK10" i="1"/>
  <c r="BKJ10" i="1"/>
  <c r="BKI10" i="1"/>
  <c r="BKH10" i="1"/>
  <c r="BKG10" i="1"/>
  <c r="BKF10" i="1"/>
  <c r="BKE10" i="1"/>
  <c r="BKD10" i="1"/>
  <c r="BKC10" i="1"/>
  <c r="BKB10" i="1"/>
  <c r="BKA10" i="1"/>
  <c r="BJZ10" i="1"/>
  <c r="BJY10" i="1"/>
  <c r="BJX10" i="1"/>
  <c r="BJW10" i="1"/>
  <c r="BJV10" i="1"/>
  <c r="BJU10" i="1"/>
  <c r="BJT10" i="1"/>
  <c r="BJS10" i="1"/>
  <c r="BJR10" i="1"/>
  <c r="BJQ10" i="1"/>
  <c r="BJP10" i="1"/>
  <c r="BJO10" i="1"/>
  <c r="BJN10" i="1"/>
  <c r="BJM10" i="1"/>
  <c r="BJL10" i="1"/>
  <c r="BJK10" i="1"/>
  <c r="BJJ10" i="1"/>
  <c r="BJI10" i="1"/>
  <c r="BJH10" i="1"/>
  <c r="BJG10" i="1"/>
  <c r="BJF10" i="1"/>
  <c r="BJE10" i="1"/>
  <c r="BJD10" i="1"/>
  <c r="BJC10" i="1"/>
  <c r="BJB10" i="1"/>
  <c r="BJA10" i="1"/>
  <c r="BIZ10" i="1"/>
  <c r="BIY10" i="1"/>
  <c r="BIX10" i="1"/>
  <c r="BIW10" i="1"/>
  <c r="BIV10" i="1"/>
  <c r="BIU10" i="1"/>
  <c r="BIT10" i="1"/>
  <c r="BIS10" i="1"/>
  <c r="BIR10" i="1"/>
  <c r="BIQ10" i="1"/>
  <c r="BIP10" i="1"/>
  <c r="BIO10" i="1"/>
  <c r="BIN10" i="1"/>
  <c r="BIM10" i="1"/>
  <c r="BIL10" i="1"/>
  <c r="BIK10" i="1"/>
  <c r="BIJ10" i="1"/>
  <c r="BII10" i="1"/>
  <c r="BIH10" i="1"/>
  <c r="BIG10" i="1"/>
  <c r="BIF10" i="1"/>
  <c r="BIE10" i="1"/>
  <c r="BID10" i="1"/>
  <c r="BIC10" i="1"/>
  <c r="BIB10" i="1"/>
  <c r="BIA10" i="1"/>
  <c r="BHZ10" i="1"/>
  <c r="BHY10" i="1"/>
  <c r="BHX10" i="1"/>
  <c r="BHW10" i="1"/>
  <c r="BHV10" i="1"/>
  <c r="BHU10" i="1"/>
  <c r="BHT10" i="1"/>
  <c r="BHS10" i="1"/>
  <c r="BHR10" i="1"/>
  <c r="BHQ10" i="1"/>
  <c r="BHP10" i="1"/>
  <c r="BHO10" i="1"/>
  <c r="BHN10" i="1"/>
  <c r="BHM10" i="1"/>
  <c r="BHL10" i="1"/>
  <c r="BHK10" i="1"/>
  <c r="BHJ10" i="1"/>
  <c r="BHI10" i="1"/>
  <c r="BHH10" i="1"/>
  <c r="BHG10" i="1"/>
  <c r="BHF10" i="1"/>
  <c r="BHE10" i="1"/>
  <c r="BHD10" i="1"/>
  <c r="BHC10" i="1"/>
  <c r="BHB10" i="1"/>
  <c r="BHA10" i="1"/>
  <c r="BGZ10" i="1"/>
  <c r="BGY10" i="1"/>
  <c r="BGX10" i="1"/>
  <c r="BGW10" i="1"/>
  <c r="BGV10" i="1"/>
  <c r="BGU10" i="1"/>
  <c r="BGT10" i="1"/>
  <c r="BGS10" i="1"/>
  <c r="BGR10" i="1"/>
  <c r="BGQ10" i="1"/>
  <c r="BGP10" i="1"/>
  <c r="BGO10" i="1"/>
  <c r="BGN10" i="1"/>
  <c r="BGM10" i="1"/>
  <c r="BGL10" i="1"/>
  <c r="BGK10" i="1"/>
  <c r="BGJ10" i="1"/>
  <c r="BGI10" i="1"/>
  <c r="BGH10" i="1"/>
  <c r="BGG10" i="1"/>
  <c r="BGF10" i="1"/>
  <c r="BGE10" i="1"/>
  <c r="BGD10" i="1"/>
  <c r="BGC10" i="1"/>
  <c r="BGB10" i="1"/>
  <c r="BGA10" i="1"/>
  <c r="BFZ10" i="1"/>
  <c r="BFY10" i="1"/>
  <c r="BFX10" i="1"/>
  <c r="BFW10" i="1"/>
  <c r="BFV10" i="1"/>
  <c r="BFU10" i="1"/>
  <c r="BFT10" i="1"/>
  <c r="BFS10" i="1"/>
  <c r="BFR10" i="1"/>
  <c r="BFQ10" i="1"/>
  <c r="BFP10" i="1"/>
  <c r="BFO10" i="1"/>
  <c r="BFN10" i="1"/>
  <c r="BFM10" i="1"/>
  <c r="BFL10" i="1"/>
  <c r="BFK10" i="1"/>
  <c r="BFJ10" i="1"/>
  <c r="BFI10" i="1"/>
  <c r="BFH10" i="1"/>
  <c r="BFG10" i="1"/>
  <c r="BFF10" i="1"/>
  <c r="BFE10" i="1"/>
  <c r="BFD10" i="1"/>
  <c r="BFC10" i="1"/>
  <c r="BFB10" i="1"/>
  <c r="BFA10" i="1"/>
  <c r="BEZ10" i="1"/>
  <c r="BEY10" i="1"/>
  <c r="BEX10" i="1"/>
  <c r="BEW10" i="1"/>
  <c r="BEV10" i="1"/>
  <c r="BEU10" i="1"/>
  <c r="BET10" i="1"/>
  <c r="BES10" i="1"/>
  <c r="BER10" i="1"/>
  <c r="BEQ10" i="1"/>
  <c r="BEP10" i="1"/>
  <c r="BEO10" i="1"/>
  <c r="BEN10" i="1"/>
  <c r="BEM10" i="1"/>
  <c r="BEL10" i="1"/>
  <c r="BEK10" i="1"/>
  <c r="BEJ10" i="1"/>
  <c r="BEI10" i="1"/>
  <c r="BEH10" i="1"/>
  <c r="BEG10" i="1"/>
  <c r="BEF10" i="1"/>
  <c r="BEE10" i="1"/>
  <c r="BED10" i="1"/>
  <c r="BEC10" i="1"/>
  <c r="BEB10" i="1"/>
  <c r="BEA10" i="1"/>
  <c r="BDZ10" i="1"/>
  <c r="BDY10" i="1"/>
  <c r="BDX10" i="1"/>
  <c r="BDW10" i="1"/>
  <c r="BDV10" i="1"/>
  <c r="BDU10" i="1"/>
  <c r="BDT10" i="1"/>
  <c r="BDS10" i="1"/>
  <c r="BDR10" i="1"/>
  <c r="BDQ10" i="1"/>
  <c r="BDP10" i="1"/>
  <c r="BDO10" i="1"/>
  <c r="BDN10" i="1"/>
  <c r="BDM10" i="1"/>
  <c r="BDL10" i="1"/>
  <c r="BDK10" i="1"/>
  <c r="BDJ10" i="1"/>
  <c r="BDI10" i="1"/>
  <c r="BDH10" i="1"/>
  <c r="BDG10" i="1"/>
  <c r="BDF10" i="1"/>
  <c r="BDE10" i="1"/>
  <c r="BDD10" i="1"/>
  <c r="BDC10" i="1"/>
  <c r="BDB10" i="1"/>
  <c r="BDA10" i="1"/>
  <c r="BCZ10" i="1"/>
  <c r="BCY10" i="1"/>
  <c r="BCX10" i="1"/>
  <c r="BCW10" i="1"/>
  <c r="BCV10" i="1"/>
  <c r="BCU10" i="1"/>
  <c r="BCT10" i="1"/>
  <c r="BCS10" i="1"/>
  <c r="BCR10" i="1"/>
  <c r="BCQ10" i="1"/>
  <c r="BCP10" i="1"/>
  <c r="BCO10" i="1"/>
  <c r="BCN10" i="1"/>
  <c r="BCM10" i="1"/>
  <c r="BCL10" i="1"/>
  <c r="BCK10" i="1"/>
  <c r="BCJ10" i="1"/>
  <c r="BCI10" i="1"/>
  <c r="BCH10" i="1"/>
  <c r="BCG10" i="1"/>
  <c r="BCF10" i="1"/>
  <c r="BCE10" i="1"/>
  <c r="BCD10" i="1"/>
  <c r="BCC10" i="1"/>
  <c r="BCB10" i="1"/>
  <c r="BCA10" i="1"/>
  <c r="BBZ10" i="1"/>
  <c r="BBY10" i="1"/>
  <c r="BBX10" i="1"/>
  <c r="BBW10" i="1"/>
  <c r="BBV10" i="1"/>
  <c r="BBU10" i="1"/>
  <c r="BBT10" i="1"/>
  <c r="BBS10" i="1"/>
  <c r="BBR10" i="1"/>
  <c r="BBQ10" i="1"/>
  <c r="BBP10" i="1"/>
  <c r="BBO10" i="1"/>
  <c r="BBN10" i="1"/>
  <c r="BBM10" i="1"/>
  <c r="BBL10" i="1"/>
  <c r="BBK10" i="1"/>
  <c r="BBJ10" i="1"/>
  <c r="BBI10" i="1"/>
  <c r="BBH10" i="1"/>
  <c r="BBG10" i="1"/>
  <c r="BBF10" i="1"/>
  <c r="BBE10" i="1"/>
  <c r="BBD10" i="1"/>
  <c r="BBC10" i="1"/>
  <c r="BBB10" i="1"/>
  <c r="BBA10" i="1"/>
  <c r="BAZ10" i="1"/>
  <c r="BAY10" i="1"/>
  <c r="BAX10" i="1"/>
  <c r="BAW10" i="1"/>
  <c r="BAV10" i="1"/>
  <c r="BAU10" i="1"/>
  <c r="BAT10" i="1"/>
  <c r="BAS10" i="1"/>
  <c r="BAR10" i="1"/>
  <c r="BAQ10" i="1"/>
  <c r="BAP10" i="1"/>
  <c r="BAO10" i="1"/>
  <c r="BAN10" i="1"/>
  <c r="BAM10" i="1"/>
  <c r="BAL10" i="1"/>
  <c r="BAK10" i="1"/>
  <c r="BAJ10" i="1"/>
  <c r="BAI10" i="1"/>
  <c r="BAH10" i="1"/>
  <c r="BAG10" i="1"/>
  <c r="BAF10" i="1"/>
  <c r="BAE10" i="1"/>
  <c r="BAD10" i="1"/>
  <c r="BAC10" i="1"/>
  <c r="BAB10" i="1"/>
  <c r="BAA10" i="1"/>
  <c r="AZZ10" i="1"/>
  <c r="AZY10" i="1"/>
  <c r="AZX10" i="1"/>
  <c r="AZW10" i="1"/>
  <c r="AZV10" i="1"/>
  <c r="AZU10" i="1"/>
  <c r="AZT10" i="1"/>
  <c r="AZS10" i="1"/>
  <c r="AZR10" i="1"/>
  <c r="AZQ10" i="1"/>
  <c r="AZP10" i="1"/>
  <c r="AZO10" i="1"/>
  <c r="AZN10" i="1"/>
  <c r="AZM10" i="1"/>
  <c r="AZL10" i="1"/>
  <c r="AZK10" i="1"/>
  <c r="AZJ10" i="1"/>
  <c r="AZI10" i="1"/>
  <c r="AZH10" i="1"/>
  <c r="AZG10" i="1"/>
  <c r="AZF10" i="1"/>
  <c r="AZE10" i="1"/>
  <c r="AZD10" i="1"/>
  <c r="AZC10" i="1"/>
  <c r="AZB10" i="1"/>
  <c r="AZA10" i="1"/>
  <c r="AYZ10" i="1"/>
  <c r="AYY10" i="1"/>
  <c r="AYX10" i="1"/>
  <c r="AYW10" i="1"/>
  <c r="AYV10" i="1"/>
  <c r="AYU10" i="1"/>
  <c r="AYT10" i="1"/>
  <c r="AYS10" i="1"/>
  <c r="AYR10" i="1"/>
  <c r="AYQ10" i="1"/>
  <c r="AYP10" i="1"/>
  <c r="AYO10" i="1"/>
  <c r="AYN10" i="1"/>
  <c r="AYM10" i="1"/>
  <c r="AYL10" i="1"/>
  <c r="AYK10" i="1"/>
  <c r="AYJ10" i="1"/>
  <c r="AYI10" i="1"/>
  <c r="AYH10" i="1"/>
  <c r="AYG10" i="1"/>
  <c r="AYF10" i="1"/>
  <c r="AYE10" i="1"/>
  <c r="AYD10" i="1"/>
  <c r="AYC10" i="1"/>
  <c r="AYB10" i="1"/>
  <c r="AYA10" i="1"/>
  <c r="AXZ10" i="1"/>
  <c r="AXY10" i="1"/>
  <c r="AXX10" i="1"/>
  <c r="AXW10" i="1"/>
  <c r="AXV10" i="1"/>
  <c r="AXU10" i="1"/>
  <c r="AXT10" i="1"/>
  <c r="AXS10" i="1"/>
  <c r="AXR10" i="1"/>
  <c r="AXQ10" i="1"/>
  <c r="AXP10" i="1"/>
  <c r="AXO10" i="1"/>
  <c r="AXN10" i="1"/>
  <c r="AXM10" i="1"/>
  <c r="AXL10" i="1"/>
  <c r="AXK10" i="1"/>
  <c r="AXJ10" i="1"/>
  <c r="AXI10" i="1"/>
  <c r="AXH10" i="1"/>
  <c r="AXG10" i="1"/>
  <c r="AXF10" i="1"/>
  <c r="AXE10" i="1"/>
  <c r="AXD10" i="1"/>
  <c r="AXC10" i="1"/>
  <c r="AXB10" i="1"/>
  <c r="AXA10" i="1"/>
  <c r="AWZ10" i="1"/>
  <c r="AWY10" i="1"/>
  <c r="AWX10" i="1"/>
  <c r="AWW10" i="1"/>
  <c r="AWV10" i="1"/>
  <c r="AWU10" i="1"/>
  <c r="AWT10" i="1"/>
  <c r="AWS10" i="1"/>
  <c r="AWR10" i="1"/>
  <c r="AWQ10" i="1"/>
  <c r="AWP10" i="1"/>
  <c r="AWO10" i="1"/>
  <c r="AWN10" i="1"/>
  <c r="AWM10" i="1"/>
  <c r="AWL10" i="1"/>
  <c r="AWK10" i="1"/>
  <c r="AWJ10" i="1"/>
  <c r="AWI10" i="1"/>
  <c r="AWH10" i="1"/>
  <c r="AWG10" i="1"/>
  <c r="AWF10" i="1"/>
  <c r="AWE10" i="1"/>
  <c r="AWD10" i="1"/>
  <c r="AWC10" i="1"/>
  <c r="AWB10" i="1"/>
  <c r="AWA10" i="1"/>
  <c r="AVZ10" i="1"/>
  <c r="AVY10" i="1"/>
  <c r="AVX10" i="1"/>
  <c r="AVW10" i="1"/>
  <c r="AVV10" i="1"/>
  <c r="AVU10" i="1"/>
  <c r="AVT10" i="1"/>
  <c r="AVS10" i="1"/>
  <c r="AVR10" i="1"/>
  <c r="AVQ10" i="1"/>
  <c r="AVP10" i="1"/>
  <c r="AVO10" i="1"/>
  <c r="AVN10" i="1"/>
  <c r="AVM10" i="1"/>
  <c r="AVL10" i="1"/>
  <c r="AVK10" i="1"/>
  <c r="AVJ10" i="1"/>
  <c r="AVI10" i="1"/>
  <c r="AVH10" i="1"/>
  <c r="AVG10" i="1"/>
  <c r="AVF10" i="1"/>
  <c r="AVE10" i="1"/>
  <c r="AVD10" i="1"/>
  <c r="AVC10" i="1"/>
  <c r="AVB10" i="1"/>
  <c r="AVA10" i="1"/>
  <c r="AUZ10" i="1"/>
  <c r="AUY10" i="1"/>
  <c r="AUX10" i="1"/>
  <c r="AUW10" i="1"/>
  <c r="AUV10" i="1"/>
  <c r="AUU10" i="1"/>
  <c r="AUT10" i="1"/>
  <c r="AUS10" i="1"/>
  <c r="AUR10" i="1"/>
  <c r="AUQ10" i="1"/>
  <c r="AUP10" i="1"/>
  <c r="AUO10" i="1"/>
  <c r="AUN10" i="1"/>
  <c r="AUM10" i="1"/>
  <c r="AUL10" i="1"/>
  <c r="AUK10" i="1"/>
  <c r="AUJ10" i="1"/>
  <c r="AUI10" i="1"/>
  <c r="AUH10" i="1"/>
  <c r="AUG10" i="1"/>
  <c r="AUF10" i="1"/>
  <c r="AUE10" i="1"/>
  <c r="AUD10" i="1"/>
  <c r="AUC10" i="1"/>
  <c r="AUB10" i="1"/>
  <c r="AUA10" i="1"/>
  <c r="ATZ10" i="1"/>
  <c r="ATY10" i="1"/>
  <c r="ATX10" i="1"/>
  <c r="ATW10" i="1"/>
  <c r="ATV10" i="1"/>
  <c r="ATU10" i="1"/>
  <c r="ATT10" i="1"/>
  <c r="ATS10" i="1"/>
  <c r="ATR10" i="1"/>
  <c r="ATQ10" i="1"/>
  <c r="ATP10" i="1"/>
  <c r="ATO10" i="1"/>
  <c r="ATN10" i="1"/>
  <c r="ATM10" i="1"/>
  <c r="ATL10" i="1"/>
  <c r="ATK10" i="1"/>
  <c r="ATJ10" i="1"/>
  <c r="ATI10" i="1"/>
  <c r="ATH10" i="1"/>
  <c r="ATG10" i="1"/>
  <c r="ATF10" i="1"/>
  <c r="ATE10" i="1"/>
  <c r="ATD10" i="1"/>
  <c r="ATC10" i="1"/>
  <c r="ATB10" i="1"/>
  <c r="ATA10" i="1"/>
  <c r="ASZ10" i="1"/>
  <c r="ASY10" i="1"/>
  <c r="ASX10" i="1"/>
  <c r="ASW10" i="1"/>
  <c r="ASV10" i="1"/>
  <c r="ASU10" i="1"/>
  <c r="AST10" i="1"/>
  <c r="ASS10" i="1"/>
  <c r="ASR10" i="1"/>
  <c r="ASQ10" i="1"/>
  <c r="ASP10" i="1"/>
  <c r="ASO10" i="1"/>
  <c r="ASN10" i="1"/>
  <c r="ASM10" i="1"/>
  <c r="ASL10" i="1"/>
  <c r="ASK10" i="1"/>
  <c r="ASJ10" i="1"/>
  <c r="ASI10" i="1"/>
  <c r="ASH10" i="1"/>
  <c r="ASG10" i="1"/>
  <c r="ASF10" i="1"/>
  <c r="ASE10" i="1"/>
  <c r="ASD10" i="1"/>
  <c r="ASC10" i="1"/>
  <c r="ASB10" i="1"/>
  <c r="ASA10" i="1"/>
  <c r="ARZ10" i="1"/>
  <c r="ARY10" i="1"/>
  <c r="ARX10" i="1"/>
  <c r="ARW10" i="1"/>
  <c r="ARV10" i="1"/>
  <c r="ARU10" i="1"/>
  <c r="ART10" i="1"/>
  <c r="ARS10" i="1"/>
  <c r="ARR10" i="1"/>
  <c r="ARQ10" i="1"/>
  <c r="ARP10" i="1"/>
  <c r="ARO10" i="1"/>
  <c r="ARN10" i="1"/>
  <c r="ARM10" i="1"/>
  <c r="ARL10" i="1"/>
  <c r="ARK10" i="1"/>
  <c r="ARJ10" i="1"/>
  <c r="ARI10" i="1"/>
  <c r="ARH10" i="1"/>
  <c r="ARG10" i="1"/>
  <c r="ARF10" i="1"/>
  <c r="ARE10" i="1"/>
  <c r="ARD10" i="1"/>
  <c r="ARC10" i="1"/>
  <c r="ARB10" i="1"/>
  <c r="ARA10" i="1"/>
  <c r="AQZ10" i="1"/>
  <c r="AQY10" i="1"/>
  <c r="AQX10" i="1"/>
  <c r="AQW10" i="1"/>
  <c r="AQV10" i="1"/>
  <c r="AQU10" i="1"/>
  <c r="AQT10" i="1"/>
  <c r="AQS10" i="1"/>
  <c r="AQR10" i="1"/>
  <c r="AQQ10" i="1"/>
  <c r="AQP10" i="1"/>
  <c r="AQO10" i="1"/>
  <c r="AQN10" i="1"/>
  <c r="AQM10" i="1"/>
  <c r="AQL10" i="1"/>
  <c r="AQK10" i="1"/>
  <c r="AQJ10" i="1"/>
  <c r="AQI10" i="1"/>
  <c r="AQH10" i="1"/>
  <c r="AQG10" i="1"/>
  <c r="AQF10" i="1"/>
  <c r="AQE10" i="1"/>
  <c r="AQD10" i="1"/>
  <c r="AQC10" i="1"/>
  <c r="AQB10" i="1"/>
  <c r="AQA10" i="1"/>
  <c r="APZ10" i="1"/>
  <c r="APY10" i="1"/>
  <c r="APX10" i="1"/>
  <c r="APW10" i="1"/>
  <c r="APV10" i="1"/>
  <c r="APU10" i="1"/>
  <c r="APT10" i="1"/>
  <c r="APS10" i="1"/>
  <c r="APR10" i="1"/>
  <c r="APQ10" i="1"/>
  <c r="APP10" i="1"/>
  <c r="APO10" i="1"/>
  <c r="APN10" i="1"/>
  <c r="APM10" i="1"/>
  <c r="APL10" i="1"/>
  <c r="APK10" i="1"/>
  <c r="APJ10" i="1"/>
  <c r="API10" i="1"/>
  <c r="APH10" i="1"/>
  <c r="APG10" i="1"/>
  <c r="APF10" i="1"/>
  <c r="APE10" i="1"/>
  <c r="APD10" i="1"/>
  <c r="APC10" i="1"/>
  <c r="APB10" i="1"/>
  <c r="APA10" i="1"/>
  <c r="AOZ10" i="1"/>
  <c r="AOY10" i="1"/>
  <c r="AOX10" i="1"/>
  <c r="AOW10" i="1"/>
  <c r="AOV10" i="1"/>
  <c r="AOU10" i="1"/>
  <c r="AOT10" i="1"/>
  <c r="AOS10" i="1"/>
  <c r="AOR10" i="1"/>
  <c r="AOQ10" i="1"/>
  <c r="AOP10" i="1"/>
  <c r="AOO10" i="1"/>
  <c r="AON10" i="1"/>
  <c r="AOM10" i="1"/>
  <c r="AOL10" i="1"/>
  <c r="AOK10" i="1"/>
  <c r="AOJ10" i="1"/>
  <c r="AOI10" i="1"/>
  <c r="AOH10" i="1"/>
  <c r="AOG10" i="1"/>
  <c r="AOF10" i="1"/>
  <c r="AOE10" i="1"/>
  <c r="AOD10" i="1"/>
  <c r="AOC10" i="1"/>
  <c r="AOB10" i="1"/>
  <c r="AOA10" i="1"/>
  <c r="ANZ10" i="1"/>
  <c r="ANY10" i="1"/>
  <c r="ANX10" i="1"/>
  <c r="ANW10" i="1"/>
  <c r="ANV10" i="1"/>
  <c r="ANU10" i="1"/>
  <c r="ANT10" i="1"/>
  <c r="ANS10" i="1"/>
  <c r="ANR10" i="1"/>
  <c r="ANQ10" i="1"/>
  <c r="ANP10" i="1"/>
  <c r="ANO10" i="1"/>
  <c r="ANN10" i="1"/>
  <c r="ANM10" i="1"/>
  <c r="ANL10" i="1"/>
  <c r="ANK10" i="1"/>
  <c r="ANJ10" i="1"/>
  <c r="ANI10" i="1"/>
  <c r="ANH10" i="1"/>
  <c r="ANG10" i="1"/>
  <c r="ANF10" i="1"/>
  <c r="ANE10" i="1"/>
  <c r="AND10" i="1"/>
  <c r="ANC10" i="1"/>
  <c r="ANB10" i="1"/>
  <c r="ANA10" i="1"/>
  <c r="AMZ10" i="1"/>
  <c r="AMY10" i="1"/>
  <c r="AMX10" i="1"/>
  <c r="AMW10" i="1"/>
  <c r="AMV10" i="1"/>
  <c r="AMU10" i="1"/>
  <c r="AMT10" i="1"/>
  <c r="AMS10" i="1"/>
  <c r="AMR10" i="1"/>
  <c r="AMQ10" i="1"/>
  <c r="AMP10" i="1"/>
  <c r="AMO10" i="1"/>
  <c r="AMN10" i="1"/>
  <c r="AMM10" i="1"/>
  <c r="AML10" i="1"/>
  <c r="AMK10" i="1"/>
  <c r="AMJ10" i="1"/>
  <c r="AMI10" i="1"/>
  <c r="AMH10" i="1"/>
  <c r="AMG10" i="1"/>
  <c r="AMF10" i="1"/>
  <c r="AME10" i="1"/>
  <c r="AMD10" i="1"/>
  <c r="AMC10" i="1"/>
  <c r="AMB10" i="1"/>
  <c r="AMA10" i="1"/>
  <c r="ALZ10" i="1"/>
  <c r="ALY10" i="1"/>
  <c r="ALX10" i="1"/>
  <c r="ALW10" i="1"/>
  <c r="ALV10" i="1"/>
  <c r="ALU10" i="1"/>
  <c r="ALT10" i="1"/>
  <c r="ALS10" i="1"/>
  <c r="ALR10" i="1"/>
  <c r="ALQ10" i="1"/>
  <c r="ALP10" i="1"/>
  <c r="ALO10" i="1"/>
  <c r="ALN10" i="1"/>
  <c r="ALM10" i="1"/>
  <c r="ALL10" i="1"/>
  <c r="ALK10" i="1"/>
  <c r="ALJ10" i="1"/>
  <c r="ALI10" i="1"/>
  <c r="ALH10" i="1"/>
  <c r="ALG10" i="1"/>
  <c r="ALF10" i="1"/>
  <c r="ALE10" i="1"/>
  <c r="ALD10" i="1"/>
  <c r="ALC10" i="1"/>
  <c r="ALB10" i="1"/>
  <c r="ALA10" i="1"/>
  <c r="AKZ10" i="1"/>
  <c r="AKY10" i="1"/>
  <c r="AKX10" i="1"/>
  <c r="AKW10" i="1"/>
  <c r="AKV10" i="1"/>
  <c r="AKU10" i="1"/>
  <c r="AKT10" i="1"/>
  <c r="AKS10" i="1"/>
  <c r="AKR10" i="1"/>
  <c r="AKQ10" i="1"/>
  <c r="AKP10" i="1"/>
  <c r="AKO10" i="1"/>
  <c r="AKN10" i="1"/>
  <c r="AKM10" i="1"/>
  <c r="AKL10" i="1"/>
  <c r="AKK10" i="1"/>
  <c r="AKJ10" i="1"/>
  <c r="AKI10" i="1"/>
  <c r="AKH10" i="1"/>
  <c r="AKG10" i="1"/>
  <c r="AKF10" i="1"/>
  <c r="AKE10" i="1"/>
  <c r="AKD10" i="1"/>
  <c r="AKC10" i="1"/>
  <c r="AKB10" i="1"/>
  <c r="AKA10" i="1"/>
  <c r="AJZ10" i="1"/>
  <c r="AJY10" i="1"/>
  <c r="AJX10" i="1"/>
  <c r="AJW10" i="1"/>
  <c r="AJV10" i="1"/>
  <c r="AJU10" i="1"/>
  <c r="AJT10" i="1"/>
  <c r="AJS10" i="1"/>
  <c r="AJR10" i="1"/>
  <c r="AJQ10" i="1"/>
  <c r="AJP10" i="1"/>
  <c r="AJO10" i="1"/>
  <c r="AJN10" i="1"/>
  <c r="AJM10" i="1"/>
  <c r="AJL10" i="1"/>
  <c r="AJK10" i="1"/>
  <c r="AJJ10" i="1"/>
  <c r="AJI10" i="1"/>
  <c r="AJH10" i="1"/>
  <c r="AJG10" i="1"/>
  <c r="AJF10" i="1"/>
  <c r="AJE10" i="1"/>
  <c r="AJD10" i="1"/>
  <c r="AJC10" i="1"/>
  <c r="AJB10" i="1"/>
  <c r="AJA10" i="1"/>
  <c r="AIZ10" i="1"/>
  <c r="AIY10" i="1"/>
  <c r="AIX10" i="1"/>
  <c r="AIW10" i="1"/>
  <c r="AIV10" i="1"/>
  <c r="AIU10" i="1"/>
  <c r="AIT10" i="1"/>
  <c r="AIS10" i="1"/>
  <c r="AIR10" i="1"/>
  <c r="AIQ10" i="1"/>
  <c r="AIP10" i="1"/>
  <c r="AIO10" i="1"/>
  <c r="AIN10" i="1"/>
  <c r="AIM10" i="1"/>
  <c r="AIL10" i="1"/>
  <c r="AIK10" i="1"/>
  <c r="AIJ10" i="1"/>
  <c r="AII10" i="1"/>
  <c r="AIH10" i="1"/>
  <c r="AIG10" i="1"/>
  <c r="AIF10" i="1"/>
  <c r="AIE10" i="1"/>
  <c r="AID10" i="1"/>
  <c r="AIC10" i="1"/>
  <c r="AIB10" i="1"/>
  <c r="AIA10" i="1"/>
  <c r="AHZ10" i="1"/>
  <c r="AHY10" i="1"/>
  <c r="AHX10" i="1"/>
  <c r="AHW10" i="1"/>
  <c r="AHV10" i="1"/>
  <c r="AHU10" i="1"/>
  <c r="AHT10" i="1"/>
  <c r="AHS10" i="1"/>
  <c r="AHR10" i="1"/>
  <c r="AHQ10" i="1"/>
  <c r="AHP10" i="1"/>
  <c r="AHO10" i="1"/>
  <c r="AHN10" i="1"/>
  <c r="AHM10" i="1"/>
  <c r="AHL10" i="1"/>
  <c r="AHK10" i="1"/>
  <c r="AHJ10" i="1"/>
  <c r="AHI10" i="1"/>
  <c r="AHH10" i="1"/>
  <c r="AHG10" i="1"/>
  <c r="AHF10" i="1"/>
  <c r="AHE10" i="1"/>
  <c r="AHD10" i="1"/>
  <c r="AHC10" i="1"/>
  <c r="AHB10" i="1"/>
  <c r="AHA10" i="1"/>
  <c r="AGZ10" i="1"/>
  <c r="AGY10" i="1"/>
  <c r="AGX10" i="1"/>
  <c r="AGW10" i="1"/>
  <c r="AGV10" i="1"/>
  <c r="AGU10" i="1"/>
  <c r="AGT10" i="1"/>
  <c r="AGS10" i="1"/>
  <c r="AGR10" i="1"/>
  <c r="AGQ10" i="1"/>
  <c r="AGP10" i="1"/>
  <c r="AGO10" i="1"/>
  <c r="AGN10" i="1"/>
  <c r="AGM10" i="1"/>
  <c r="AGL10" i="1"/>
  <c r="AGK10" i="1"/>
  <c r="AGJ10" i="1"/>
  <c r="AGI10" i="1"/>
  <c r="AGH10" i="1"/>
  <c r="AGG10" i="1"/>
  <c r="AGF10" i="1"/>
  <c r="AGE10" i="1"/>
  <c r="AGD10" i="1"/>
  <c r="AGC10" i="1"/>
  <c r="AGB10" i="1"/>
  <c r="AGA10" i="1"/>
  <c r="AFZ10" i="1"/>
  <c r="AFY10" i="1"/>
  <c r="AFX10" i="1"/>
  <c r="AFW10" i="1"/>
  <c r="AFV10" i="1"/>
  <c r="AFU10" i="1"/>
  <c r="AFT10" i="1"/>
  <c r="AFS10" i="1"/>
  <c r="AFR10" i="1"/>
  <c r="AFQ10" i="1"/>
  <c r="AFP10" i="1"/>
  <c r="AFO10" i="1"/>
  <c r="AFN10" i="1"/>
  <c r="AFM10" i="1"/>
  <c r="AFL10" i="1"/>
  <c r="AFK10" i="1"/>
  <c r="AFJ10" i="1"/>
  <c r="AFI10" i="1"/>
  <c r="AFH10" i="1"/>
  <c r="AFG10" i="1"/>
  <c r="AFF10" i="1"/>
  <c r="AFE10" i="1"/>
  <c r="AFD10" i="1"/>
  <c r="AFC10" i="1"/>
  <c r="AFB10" i="1"/>
  <c r="AFA10" i="1"/>
  <c r="AEZ10" i="1"/>
  <c r="AEY10" i="1"/>
  <c r="AEX10" i="1"/>
  <c r="AEW10" i="1"/>
  <c r="AEV10" i="1"/>
  <c r="AEU10" i="1"/>
  <c r="AET10" i="1"/>
  <c r="AES10" i="1"/>
  <c r="AER10" i="1"/>
  <c r="AEQ10" i="1"/>
  <c r="AEP10" i="1"/>
  <c r="AEO10" i="1"/>
  <c r="AEN10" i="1"/>
  <c r="AEM10" i="1"/>
  <c r="AEL10" i="1"/>
  <c r="AEK10" i="1"/>
  <c r="AEJ10" i="1"/>
  <c r="AEI10" i="1"/>
  <c r="AEH10" i="1"/>
  <c r="AEG10" i="1"/>
  <c r="AEF10" i="1"/>
  <c r="AEE10" i="1"/>
  <c r="AED10" i="1"/>
  <c r="AEC10" i="1"/>
  <c r="AEB10" i="1"/>
  <c r="AEA10" i="1"/>
  <c r="ADZ10" i="1"/>
  <c r="ADY10" i="1"/>
  <c r="ADX10" i="1"/>
  <c r="ADW10" i="1"/>
  <c r="ADV10" i="1"/>
  <c r="ADU10" i="1"/>
  <c r="ADT10" i="1"/>
  <c r="ADS10" i="1"/>
  <c r="ADR10" i="1"/>
  <c r="ADQ10" i="1"/>
  <c r="ADP10" i="1"/>
  <c r="ADO10" i="1"/>
  <c r="ADN10" i="1"/>
  <c r="ADM10" i="1"/>
  <c r="ADL10" i="1"/>
  <c r="ADK10" i="1"/>
  <c r="ADJ10" i="1"/>
  <c r="ADI10" i="1"/>
  <c r="ADH10" i="1"/>
  <c r="ADG10" i="1"/>
  <c r="ADF10" i="1"/>
  <c r="ADE10" i="1"/>
  <c r="ADD10" i="1"/>
  <c r="ADC10" i="1"/>
  <c r="ADB10" i="1"/>
  <c r="ADA10" i="1"/>
  <c r="ACZ10" i="1"/>
  <c r="ACY10" i="1"/>
  <c r="ACX10" i="1"/>
  <c r="ACW10" i="1"/>
  <c r="ACV10" i="1"/>
  <c r="ACU10" i="1"/>
  <c r="ACT10" i="1"/>
  <c r="ACS10" i="1"/>
  <c r="ACR10" i="1"/>
  <c r="ACQ10" i="1"/>
  <c r="ACP10" i="1"/>
  <c r="ACO10" i="1"/>
  <c r="ACN10" i="1"/>
  <c r="ACM10" i="1"/>
  <c r="ACL10" i="1"/>
  <c r="ACK10" i="1"/>
  <c r="ACJ10" i="1"/>
  <c r="ACI10" i="1"/>
  <c r="ACH10" i="1"/>
  <c r="ACG10" i="1"/>
  <c r="ACF10" i="1"/>
  <c r="ACE10" i="1"/>
  <c r="ACD10" i="1"/>
  <c r="ACC10" i="1"/>
  <c r="ACB10" i="1"/>
  <c r="ACA10" i="1"/>
  <c r="ABZ10" i="1"/>
  <c r="ABY10" i="1"/>
  <c r="ABX10" i="1"/>
  <c r="ABW10" i="1"/>
  <c r="ABV10" i="1"/>
  <c r="ABU10" i="1"/>
  <c r="ABT10" i="1"/>
  <c r="ABS10" i="1"/>
  <c r="ABR10" i="1"/>
  <c r="ABQ10" i="1"/>
  <c r="ABP10" i="1"/>
  <c r="ABO10" i="1"/>
  <c r="ABN10" i="1"/>
  <c r="ABM10" i="1"/>
  <c r="ABL10" i="1"/>
  <c r="ABK10" i="1"/>
  <c r="ABJ10" i="1"/>
  <c r="ABI10" i="1"/>
  <c r="ABH10" i="1"/>
  <c r="ABG10" i="1"/>
  <c r="ABF10" i="1"/>
  <c r="ABE10" i="1"/>
  <c r="ABD10" i="1"/>
  <c r="ABC10" i="1"/>
  <c r="ABB10" i="1"/>
  <c r="ABA10" i="1"/>
  <c r="AAZ10" i="1"/>
  <c r="AAY10" i="1"/>
  <c r="AAX10" i="1"/>
  <c r="AAW10" i="1"/>
  <c r="AAV10" i="1"/>
  <c r="AAU10" i="1"/>
  <c r="AAT10" i="1"/>
  <c r="AAS10" i="1"/>
  <c r="AAR10" i="1"/>
  <c r="AAQ10" i="1"/>
  <c r="AAP10" i="1"/>
  <c r="AAO10" i="1"/>
  <c r="AAN10" i="1"/>
  <c r="AAM10" i="1"/>
  <c r="AAL10" i="1"/>
  <c r="AAK10" i="1"/>
  <c r="AAJ10" i="1"/>
  <c r="AAI10" i="1"/>
  <c r="AAH10" i="1"/>
  <c r="AAG10" i="1"/>
  <c r="AAF10" i="1"/>
  <c r="AAE10" i="1"/>
  <c r="AAD10" i="1"/>
  <c r="AAC10" i="1"/>
  <c r="AAB10" i="1"/>
  <c r="AAA10" i="1"/>
  <c r="ZZ10" i="1"/>
  <c r="ZY10" i="1"/>
  <c r="ZX10" i="1"/>
  <c r="ZW10" i="1"/>
  <c r="ZV10" i="1"/>
  <c r="ZU10" i="1"/>
  <c r="ZT10" i="1"/>
  <c r="ZS10" i="1"/>
  <c r="ZR10" i="1"/>
  <c r="ZQ10" i="1"/>
  <c r="ZP10" i="1"/>
  <c r="ZO10" i="1"/>
  <c r="ZN10" i="1"/>
  <c r="ZM10" i="1"/>
  <c r="ZL10" i="1"/>
  <c r="ZK10" i="1"/>
  <c r="ZJ10" i="1"/>
  <c r="ZI10" i="1"/>
  <c r="ZH10" i="1"/>
  <c r="ZG10" i="1"/>
  <c r="ZF10" i="1"/>
  <c r="ZE10" i="1"/>
  <c r="ZD10" i="1"/>
  <c r="ZC10" i="1"/>
  <c r="ZB10" i="1"/>
  <c r="ZA10" i="1"/>
  <c r="YZ10" i="1"/>
  <c r="YY10" i="1"/>
  <c r="YX10" i="1"/>
  <c r="YW10" i="1"/>
  <c r="YV10" i="1"/>
  <c r="YU10" i="1"/>
  <c r="YT10" i="1"/>
  <c r="YS10" i="1"/>
  <c r="YR10" i="1"/>
  <c r="YQ10" i="1"/>
  <c r="YP10" i="1"/>
  <c r="YO10" i="1"/>
  <c r="YN10" i="1"/>
  <c r="YM10" i="1"/>
  <c r="YL10" i="1"/>
  <c r="YK10" i="1"/>
  <c r="YJ10" i="1"/>
  <c r="YI10" i="1"/>
  <c r="YH10" i="1"/>
  <c r="YG10" i="1"/>
  <c r="YF10" i="1"/>
  <c r="YE10" i="1"/>
  <c r="YD10" i="1"/>
  <c r="YC10" i="1"/>
  <c r="YB10" i="1"/>
  <c r="YA10" i="1"/>
  <c r="XZ10" i="1"/>
  <c r="XY10" i="1"/>
  <c r="XX10" i="1"/>
  <c r="XW10" i="1"/>
  <c r="XV10" i="1"/>
  <c r="XU10" i="1"/>
  <c r="XT10" i="1"/>
  <c r="XS10" i="1"/>
  <c r="XR10" i="1"/>
  <c r="XQ10" i="1"/>
  <c r="XP10" i="1"/>
  <c r="XO10" i="1"/>
  <c r="XN10" i="1"/>
  <c r="XM10" i="1"/>
  <c r="XL10" i="1"/>
  <c r="XK10" i="1"/>
  <c r="XJ10" i="1"/>
  <c r="XI10" i="1"/>
  <c r="XH10" i="1"/>
  <c r="XG10" i="1"/>
  <c r="XF10" i="1"/>
  <c r="XE10" i="1"/>
  <c r="XD10" i="1"/>
  <c r="XC10" i="1"/>
  <c r="XB10" i="1"/>
  <c r="XA10" i="1"/>
  <c r="WZ10" i="1"/>
  <c r="WY10" i="1"/>
  <c r="WX10" i="1"/>
  <c r="WW10" i="1"/>
  <c r="WV10" i="1"/>
  <c r="WU10" i="1"/>
  <c r="WT10" i="1"/>
  <c r="WS10" i="1"/>
  <c r="WR10" i="1"/>
  <c r="WQ10" i="1"/>
  <c r="WP10" i="1"/>
  <c r="WO10" i="1"/>
  <c r="WN10" i="1"/>
  <c r="WM10" i="1"/>
  <c r="WL10" i="1"/>
  <c r="WK10" i="1"/>
  <c r="WJ10" i="1"/>
  <c r="WI10" i="1"/>
  <c r="WH10" i="1"/>
  <c r="WG10" i="1"/>
  <c r="WF10" i="1"/>
  <c r="WE10" i="1"/>
  <c r="WD10" i="1"/>
  <c r="WC10" i="1"/>
  <c r="WB10" i="1"/>
  <c r="WA10" i="1"/>
  <c r="VZ10" i="1"/>
  <c r="VY10" i="1"/>
  <c r="VX10" i="1"/>
  <c r="VW10" i="1"/>
  <c r="VV10" i="1"/>
  <c r="VU10" i="1"/>
  <c r="VT10" i="1"/>
  <c r="VS10" i="1"/>
  <c r="VR10" i="1"/>
  <c r="VQ10" i="1"/>
  <c r="VP10" i="1"/>
  <c r="VO10" i="1"/>
  <c r="VN10" i="1"/>
  <c r="VM10" i="1"/>
  <c r="VL10" i="1"/>
  <c r="VK10" i="1"/>
  <c r="VJ10" i="1"/>
  <c r="VI10" i="1"/>
  <c r="VH10" i="1"/>
  <c r="VG10" i="1"/>
  <c r="VF10" i="1"/>
  <c r="VE10" i="1"/>
  <c r="VD10" i="1"/>
  <c r="VC10" i="1"/>
  <c r="VB10" i="1"/>
  <c r="VA10" i="1"/>
  <c r="UZ10" i="1"/>
  <c r="UY10" i="1"/>
  <c r="UX10" i="1"/>
  <c r="UW10" i="1"/>
  <c r="UV10" i="1"/>
  <c r="UU10" i="1"/>
  <c r="UT10" i="1"/>
  <c r="US10" i="1"/>
  <c r="UR10" i="1"/>
  <c r="UQ10" i="1"/>
  <c r="UP10" i="1"/>
  <c r="UO10" i="1"/>
  <c r="UN10" i="1"/>
  <c r="UM10" i="1"/>
  <c r="UL10" i="1"/>
  <c r="UK10" i="1"/>
  <c r="UJ10" i="1"/>
  <c r="UI10" i="1"/>
  <c r="UH10" i="1"/>
  <c r="UG10" i="1"/>
  <c r="UF10" i="1"/>
  <c r="UE10" i="1"/>
  <c r="UD10" i="1"/>
  <c r="UC10" i="1"/>
  <c r="UB10" i="1"/>
  <c r="UA10" i="1"/>
  <c r="TZ10" i="1"/>
  <c r="TY10" i="1"/>
  <c r="TX10" i="1"/>
  <c r="TW10" i="1"/>
  <c r="TV10" i="1"/>
  <c r="TU10" i="1"/>
  <c r="TT10" i="1"/>
  <c r="TS10" i="1"/>
  <c r="TR10" i="1"/>
  <c r="TQ10" i="1"/>
  <c r="TP10" i="1"/>
  <c r="TO10" i="1"/>
  <c r="TN10" i="1"/>
  <c r="TM10" i="1"/>
  <c r="TL10" i="1"/>
  <c r="TK10" i="1"/>
  <c r="TJ10" i="1"/>
  <c r="TI10" i="1"/>
  <c r="TH10" i="1"/>
  <c r="TG10" i="1"/>
  <c r="TF10" i="1"/>
  <c r="TE10" i="1"/>
  <c r="TD10" i="1"/>
  <c r="TC10" i="1"/>
  <c r="TB10" i="1"/>
  <c r="TA10" i="1"/>
  <c r="SZ10" i="1"/>
  <c r="SY10" i="1"/>
  <c r="SX10" i="1"/>
  <c r="SW10" i="1"/>
  <c r="SV10" i="1"/>
  <c r="SU10" i="1"/>
  <c r="ST10" i="1"/>
  <c r="SS10" i="1"/>
  <c r="SR10" i="1"/>
  <c r="SQ10" i="1"/>
  <c r="SP10" i="1"/>
  <c r="SO10" i="1"/>
  <c r="SN10" i="1"/>
  <c r="SM10" i="1"/>
  <c r="SL10" i="1"/>
  <c r="SK10" i="1"/>
  <c r="SJ10" i="1"/>
  <c r="SI10" i="1"/>
  <c r="SH10" i="1"/>
  <c r="SG10" i="1"/>
  <c r="SF10" i="1"/>
  <c r="SE10" i="1"/>
  <c r="SD10" i="1"/>
  <c r="SC10" i="1"/>
  <c r="SB10" i="1"/>
  <c r="SA10" i="1"/>
  <c r="RZ10" i="1"/>
  <c r="RY10" i="1"/>
  <c r="RX10" i="1"/>
  <c r="RW10" i="1"/>
  <c r="RV10" i="1"/>
  <c r="RU10" i="1"/>
  <c r="RT10" i="1"/>
  <c r="RS10" i="1"/>
  <c r="RR10" i="1"/>
  <c r="RQ10" i="1"/>
  <c r="RP10" i="1"/>
  <c r="RO10" i="1"/>
  <c r="RN10" i="1"/>
  <c r="RM10" i="1"/>
  <c r="RL10" i="1"/>
  <c r="RK10" i="1"/>
  <c r="RJ10" i="1"/>
  <c r="RI10" i="1"/>
  <c r="RH10" i="1"/>
  <c r="RG10" i="1"/>
  <c r="RF10" i="1"/>
  <c r="RE10" i="1"/>
  <c r="RD10" i="1"/>
  <c r="RC10" i="1"/>
  <c r="RB10" i="1"/>
  <c r="RA10" i="1"/>
  <c r="QZ10" i="1"/>
  <c r="QY10" i="1"/>
  <c r="QX10" i="1"/>
  <c r="QW10" i="1"/>
  <c r="QV10" i="1"/>
  <c r="QU10" i="1"/>
  <c r="QT10" i="1"/>
  <c r="QS10" i="1"/>
  <c r="QR10" i="1"/>
  <c r="QQ10" i="1"/>
  <c r="QP10" i="1"/>
  <c r="QO10" i="1"/>
  <c r="QN10" i="1"/>
  <c r="QM10" i="1"/>
  <c r="QL10" i="1"/>
  <c r="QK10" i="1"/>
  <c r="QJ10" i="1"/>
  <c r="QI10" i="1"/>
  <c r="QH10" i="1"/>
  <c r="QG10" i="1"/>
  <c r="QF10" i="1"/>
  <c r="QE10" i="1"/>
  <c r="QD10" i="1"/>
  <c r="QC10" i="1"/>
  <c r="QB10" i="1"/>
  <c r="QA10" i="1"/>
  <c r="PZ10" i="1"/>
  <c r="PY10" i="1"/>
  <c r="PX10" i="1"/>
  <c r="PW10" i="1"/>
  <c r="PV10" i="1"/>
  <c r="PU10" i="1"/>
  <c r="PT10" i="1"/>
  <c r="PS10" i="1"/>
  <c r="PR10" i="1"/>
  <c r="PQ10" i="1"/>
  <c r="PP10" i="1"/>
  <c r="PO10" i="1"/>
  <c r="PN10" i="1"/>
  <c r="PM10" i="1"/>
  <c r="PL10" i="1"/>
  <c r="PK10" i="1"/>
  <c r="PJ10" i="1"/>
  <c r="PI10" i="1"/>
  <c r="PH10" i="1"/>
  <c r="PG10" i="1"/>
  <c r="PF10" i="1"/>
  <c r="PE10" i="1"/>
  <c r="PD10" i="1"/>
  <c r="PC10" i="1"/>
  <c r="PB10" i="1"/>
  <c r="PA10" i="1"/>
  <c r="OZ10" i="1"/>
  <c r="OY10" i="1"/>
  <c r="OX10" i="1"/>
  <c r="OW10" i="1"/>
  <c r="OV10" i="1"/>
  <c r="OU10" i="1"/>
  <c r="OT10" i="1"/>
  <c r="OS10" i="1"/>
  <c r="OR10" i="1"/>
  <c r="OQ10" i="1"/>
  <c r="OP10" i="1"/>
  <c r="OO10" i="1"/>
  <c r="ON10" i="1"/>
  <c r="OM10" i="1"/>
  <c r="OL10" i="1"/>
  <c r="OK10" i="1"/>
  <c r="OJ10" i="1"/>
  <c r="OI10" i="1"/>
  <c r="OH10" i="1"/>
  <c r="OG10" i="1"/>
  <c r="OF10" i="1"/>
  <c r="OE10" i="1"/>
  <c r="OD10" i="1"/>
  <c r="OC10" i="1"/>
  <c r="OB10" i="1"/>
  <c r="OA10" i="1"/>
  <c r="NZ10" i="1"/>
  <c r="NY10" i="1"/>
  <c r="NX10" i="1"/>
  <c r="NW10" i="1"/>
  <c r="NV10" i="1"/>
  <c r="NU10" i="1"/>
  <c r="NT10" i="1"/>
  <c r="NS10" i="1"/>
  <c r="NR10" i="1"/>
  <c r="NQ10" i="1"/>
  <c r="NP10" i="1"/>
  <c r="NO10" i="1"/>
  <c r="NN10" i="1"/>
  <c r="NM10" i="1"/>
  <c r="NL10" i="1"/>
  <c r="NK10" i="1"/>
  <c r="NJ10" i="1"/>
  <c r="NI10" i="1"/>
  <c r="NH10" i="1"/>
  <c r="NG10" i="1"/>
  <c r="NF10" i="1"/>
  <c r="NE10" i="1"/>
  <c r="ND10" i="1"/>
  <c r="NC10" i="1"/>
  <c r="NB10" i="1"/>
  <c r="NA10" i="1"/>
  <c r="MZ10" i="1"/>
  <c r="MY10" i="1"/>
  <c r="MX10" i="1"/>
  <c r="MW10" i="1"/>
  <c r="MV10" i="1"/>
  <c r="MU10" i="1"/>
  <c r="MT10" i="1"/>
  <c r="MS10" i="1"/>
  <c r="MR10" i="1"/>
  <c r="MQ10" i="1"/>
  <c r="MP10" i="1"/>
  <c r="MO10" i="1"/>
  <c r="MN10" i="1"/>
  <c r="MM10" i="1"/>
  <c r="ML10" i="1"/>
  <c r="MK10" i="1"/>
  <c r="MJ10" i="1"/>
  <c r="MI10" i="1"/>
  <c r="MH10" i="1"/>
  <c r="MG10" i="1"/>
  <c r="MF10" i="1"/>
  <c r="ME10" i="1"/>
  <c r="MD10" i="1"/>
  <c r="MC10" i="1"/>
  <c r="MB10" i="1"/>
  <c r="MA10" i="1"/>
  <c r="LZ10" i="1"/>
  <c r="LY10" i="1"/>
  <c r="LX10" i="1"/>
  <c r="LW10" i="1"/>
  <c r="LV10" i="1"/>
  <c r="LU10" i="1"/>
  <c r="LT10" i="1"/>
  <c r="LS10" i="1"/>
  <c r="LR10" i="1"/>
  <c r="LQ10" i="1"/>
  <c r="LP10" i="1"/>
  <c r="LO10" i="1"/>
  <c r="LN10" i="1"/>
  <c r="LM10" i="1"/>
  <c r="LL10" i="1"/>
  <c r="LK10" i="1"/>
  <c r="LJ10" i="1"/>
  <c r="LI10" i="1"/>
  <c r="LH10" i="1"/>
  <c r="LG10" i="1"/>
  <c r="LF10" i="1"/>
  <c r="LE10" i="1"/>
  <c r="LD10" i="1"/>
  <c r="LC10" i="1"/>
  <c r="LB10" i="1"/>
  <c r="LA10" i="1"/>
  <c r="KZ10" i="1"/>
  <c r="KY10" i="1"/>
  <c r="KX10" i="1"/>
  <c r="KW10" i="1"/>
  <c r="KV10" i="1"/>
  <c r="KU10" i="1"/>
  <c r="KT10" i="1"/>
  <c r="KS10" i="1"/>
  <c r="KR10" i="1"/>
  <c r="KQ10" i="1"/>
  <c r="KP10" i="1"/>
  <c r="KO10" i="1"/>
  <c r="KN10" i="1"/>
  <c r="KM10" i="1"/>
  <c r="KL10" i="1"/>
  <c r="KK10" i="1"/>
  <c r="KJ10" i="1"/>
  <c r="KI10" i="1"/>
  <c r="KH10" i="1"/>
  <c r="KG10" i="1"/>
  <c r="KF10" i="1"/>
  <c r="KE10" i="1"/>
  <c r="KD10" i="1"/>
  <c r="KC10" i="1"/>
  <c r="KB10" i="1"/>
  <c r="KA10" i="1"/>
  <c r="JZ10" i="1"/>
  <c r="JY10" i="1"/>
  <c r="JX10" i="1"/>
  <c r="JW10" i="1"/>
  <c r="JV10" i="1"/>
  <c r="JU10" i="1"/>
  <c r="JT10" i="1"/>
  <c r="JS10" i="1"/>
  <c r="JR10" i="1"/>
  <c r="JQ10" i="1"/>
  <c r="JP10" i="1"/>
  <c r="JO10" i="1"/>
  <c r="JN10" i="1"/>
  <c r="JM10" i="1"/>
  <c r="JL10" i="1"/>
  <c r="JK10" i="1"/>
  <c r="JJ10" i="1"/>
  <c r="JI10" i="1"/>
  <c r="JH10" i="1"/>
  <c r="JG10" i="1"/>
  <c r="JF10" i="1"/>
  <c r="JE10" i="1"/>
  <c r="JD10" i="1"/>
  <c r="JC10" i="1"/>
  <c r="JB10" i="1"/>
  <c r="JA10" i="1"/>
  <c r="IZ10" i="1"/>
  <c r="IY10" i="1"/>
  <c r="IX10" i="1"/>
  <c r="IW10" i="1"/>
  <c r="IV10" i="1"/>
  <c r="IU10" i="1"/>
  <c r="IT10" i="1"/>
  <c r="IS10" i="1"/>
  <c r="IR10" i="1"/>
  <c r="IQ10" i="1"/>
  <c r="IP10" i="1"/>
  <c r="IO10" i="1"/>
  <c r="IN10" i="1"/>
  <c r="IM10" i="1"/>
  <c r="IL10" i="1"/>
  <c r="IK10" i="1"/>
  <c r="IJ10" i="1"/>
  <c r="II10" i="1"/>
  <c r="IH10" i="1"/>
  <c r="IG10" i="1"/>
  <c r="IF10" i="1"/>
  <c r="IE10" i="1"/>
  <c r="ID10" i="1"/>
  <c r="IC10" i="1"/>
  <c r="IB10" i="1"/>
  <c r="IA10" i="1"/>
  <c r="HZ10" i="1"/>
  <c r="HY10" i="1"/>
  <c r="HX10" i="1"/>
  <c r="HW10" i="1"/>
  <c r="HV10" i="1"/>
  <c r="HU10" i="1"/>
  <c r="HT10" i="1"/>
  <c r="HS10" i="1"/>
  <c r="HR10" i="1"/>
  <c r="HQ10" i="1"/>
  <c r="HP10" i="1"/>
  <c r="HO10" i="1"/>
  <c r="HN10" i="1"/>
  <c r="HM10" i="1"/>
  <c r="HL10" i="1"/>
  <c r="HK10" i="1"/>
  <c r="HJ10" i="1"/>
  <c r="HI10" i="1"/>
  <c r="HH10" i="1"/>
  <c r="HG10" i="1"/>
  <c r="HF10" i="1"/>
  <c r="HE10" i="1"/>
  <c r="HD10" i="1"/>
  <c r="HC10" i="1"/>
  <c r="HB10" i="1"/>
  <c r="HA10" i="1"/>
  <c r="GZ10" i="1"/>
  <c r="GY10" i="1"/>
  <c r="GX10" i="1"/>
  <c r="GW10" i="1"/>
  <c r="GV10" i="1"/>
  <c r="GU10" i="1"/>
  <c r="GT10" i="1"/>
  <c r="GS10" i="1"/>
  <c r="GR10" i="1"/>
  <c r="GQ10" i="1"/>
  <c r="GP10" i="1"/>
  <c r="GO10" i="1"/>
  <c r="GN10" i="1"/>
  <c r="GM10" i="1"/>
  <c r="GL10" i="1"/>
  <c r="GK10" i="1"/>
  <c r="GJ10" i="1"/>
  <c r="GI10" i="1"/>
  <c r="GH10" i="1"/>
  <c r="GG10" i="1"/>
  <c r="GF10" i="1"/>
  <c r="GE10" i="1"/>
  <c r="GD10" i="1"/>
  <c r="GC10" i="1"/>
  <c r="GB10" i="1"/>
  <c r="GA10" i="1"/>
  <c r="FZ10" i="1"/>
  <c r="FY10" i="1"/>
  <c r="FX10" i="1"/>
  <c r="FW10" i="1"/>
  <c r="FV10" i="1"/>
  <c r="FU10" i="1"/>
  <c r="FT10" i="1"/>
  <c r="FS10" i="1"/>
  <c r="FR10" i="1"/>
  <c r="FQ10" i="1"/>
  <c r="FP10" i="1"/>
  <c r="FO10" i="1"/>
  <c r="FN10" i="1"/>
  <c r="FM10" i="1"/>
  <c r="FL10" i="1"/>
  <c r="FK10" i="1"/>
  <c r="FJ10" i="1"/>
  <c r="FI10" i="1"/>
  <c r="FH10" i="1"/>
  <c r="FG10" i="1"/>
  <c r="FF10" i="1"/>
  <c r="FE10" i="1"/>
  <c r="FD10" i="1"/>
  <c r="FC10" i="1"/>
  <c r="FB10" i="1"/>
  <c r="FA10" i="1"/>
  <c r="EZ10" i="1"/>
  <c r="EY10" i="1"/>
  <c r="EX10" i="1"/>
  <c r="EW10" i="1"/>
  <c r="EV10" i="1"/>
  <c r="EU10" i="1"/>
  <c r="ET10" i="1"/>
  <c r="ES10" i="1"/>
  <c r="ER10" i="1"/>
  <c r="EQ10" i="1"/>
  <c r="EP10" i="1"/>
  <c r="EO10" i="1"/>
  <c r="EN10" i="1"/>
  <c r="EM10" i="1"/>
  <c r="EL10" i="1"/>
  <c r="EK10" i="1"/>
  <c r="EJ10" i="1"/>
  <c r="EI10" i="1"/>
  <c r="EH10" i="1"/>
  <c r="EG10" i="1"/>
  <c r="EF10" i="1"/>
  <c r="EE10" i="1"/>
  <c r="ED10" i="1"/>
  <c r="EC10" i="1"/>
  <c r="EB10" i="1"/>
  <c r="EA10" i="1"/>
  <c r="DZ10" i="1"/>
  <c r="DY10" i="1"/>
  <c r="DX10" i="1"/>
  <c r="DW10" i="1"/>
  <c r="DV10" i="1"/>
  <c r="DU10" i="1"/>
  <c r="DT10" i="1"/>
  <c r="DS10" i="1"/>
  <c r="DR10" i="1"/>
  <c r="DQ10" i="1"/>
  <c r="DP10" i="1"/>
  <c r="DO10" i="1"/>
  <c r="DN10" i="1"/>
  <c r="DM10" i="1"/>
  <c r="DL10" i="1"/>
  <c r="DK10" i="1"/>
  <c r="DJ10" i="1"/>
  <c r="DI10" i="1"/>
  <c r="DH10" i="1"/>
  <c r="DG10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F10" i="1"/>
  <c r="F11" i="1" s="1"/>
  <c r="E10" i="1"/>
  <c r="E11" i="1" s="1"/>
  <c r="A10" i="1"/>
  <c r="A11" i="1" s="1"/>
  <c r="C7" i="1"/>
</calcChain>
</file>

<file path=xl/sharedStrings.xml><?xml version="1.0" encoding="utf-8"?>
<sst xmlns="http://schemas.openxmlformats.org/spreadsheetml/2006/main" count="59" uniqueCount="42">
  <si>
    <t>SOGGETTO BENEFICIARIO</t>
  </si>
  <si>
    <t xml:space="preserve">IMPORTO </t>
  </si>
  <si>
    <t>RESPONSABILE</t>
  </si>
  <si>
    <t>PROGETTO/DESCRIZIONE</t>
  </si>
  <si>
    <t>MODALITA'  SEGUITA PER L'INDIVUDUAZIONE DEL BENEFICIARIO</t>
  </si>
  <si>
    <t xml:space="preserve">TITOLO A BASE DELL'ATTRIBUZIONE </t>
  </si>
  <si>
    <t>ALMA MATER STUDIORUM - UNIVERSITA' DI BOLOGNA</t>
  </si>
  <si>
    <t>AFFIDAMENTO DIRETTO</t>
  </si>
  <si>
    <t>CONSIGLIO DI AMMINISTRAZIONE</t>
  </si>
  <si>
    <t xml:space="preserve">USL IMOLA </t>
  </si>
  <si>
    <r>
      <t xml:space="preserve">18.458,60 </t>
    </r>
    <r>
      <rPr>
        <sz val="9"/>
        <color rgb="FF000000"/>
        <rFont val="Calibri"/>
        <family val="2"/>
      </rPr>
      <t>(comprensivo di IVA)</t>
    </r>
  </si>
  <si>
    <t>ACQUISTO ECOGRAFO PER EMERGENZA COVID-19</t>
  </si>
  <si>
    <t>DELIBERAZIONE CONSIGLIO DI AMMINISTRAZIONE N. 58 DEL 04/08/2020</t>
  </si>
  <si>
    <t>DELIBERAZIONE PRESIDENZIALE N. 1 DEL 20/03/2020</t>
  </si>
  <si>
    <t>PRESIDENTE F.F.</t>
  </si>
  <si>
    <t>IF S.C. A R.L.</t>
  </si>
  <si>
    <t>ENTE DI GESTIONE PER I PARCHI E LA BIODIVERSITA' - ROMAGNA</t>
  </si>
  <si>
    <t>GESTIONE CENTRO VISITE PRESSO CASA DEL FIUME A BORGO TOSSIGNANO</t>
  </si>
  <si>
    <t>DELIBERAZIONE CONSIGLIO DI AMMINISTRAZIONE N. 12 DEL 26/03/2020</t>
  </si>
  <si>
    <t>DELIBERAZIONE CONSIGLIO DI AMMINISTRAZIONE N. 80 DEL 15/10/2020</t>
  </si>
  <si>
    <t>PROGETTO DI PROMO COMMERCIALIZZAZIONE 2019</t>
  </si>
  <si>
    <t>MASTER UNIVERSITARIO IN COSTRUZIONI IN LEGNO DI II LIVELLO - PRESSO PLESSO VESPIGNANI DI IMOLA - ANNO ACCADEMICO 2021</t>
  </si>
  <si>
    <t>ALMA MATER FEST</t>
  </si>
  <si>
    <t>DELIBERAZIONE CONSIGLIO DI AMMINISTRAZIONE N. 82 DEL 15/10/2020</t>
  </si>
  <si>
    <t>USL DELLA ROMAGNA - PRESIDIO OSPEDALIERO DI FAENZA</t>
  </si>
  <si>
    <r>
      <t>19,520,00</t>
    </r>
    <r>
      <rPr>
        <sz val="9"/>
        <color rgb="FF000000"/>
        <rFont val="Calibri"/>
        <family val="2"/>
      </rPr>
      <t xml:space="preserve"> (comprensivo di IVA)</t>
    </r>
  </si>
  <si>
    <t>DELIBERAZIONE PRESIDENZIALE N. 2 DEL 07/04/2020</t>
  </si>
  <si>
    <t>DELIBERAZIONE CONSIGLIO DI AMMINISTRAZIONE N. 100 DEL 16/11/2020</t>
  </si>
  <si>
    <t>MASTER UNIVERSITARIO IN COSTRUZIONI IN LEGNO DI II LIVELLO "SUSTAINABLE AND INTEGRATED MOBILITY IN URBAN REGIONS" - PRESSO PLESSO DI IMOLA -ANNO ACCADEMICO 2020-21</t>
  </si>
  <si>
    <t>FONDAZIONE ACCADEMIA INTERNAZIONALE DI IMOLA INCONTRI COL MAESTRO - O.N.L.U.S.</t>
  </si>
  <si>
    <t>10,000,00</t>
  </si>
  <si>
    <t xml:space="preserve">SOSTEGNO ATTIVITA' ISTITUZIONALE </t>
  </si>
  <si>
    <t>DELIBERAZIONE CONSIGLIO DI AMMINISTRAZIONE N. 107 DEL 04/12/2020</t>
  </si>
  <si>
    <t>Aggiornato al 31 dicembre 2020</t>
  </si>
  <si>
    <t>DELIBERAZIONE CONSIGLIO DI AMMINISTRAZIONE N. 127 DEL 16/12/2020</t>
  </si>
  <si>
    <t>SOSTEGNO ATTIVITA' ANNO 2020</t>
  </si>
  <si>
    <t>ORATORIO SAN GIACOMO</t>
  </si>
  <si>
    <t>SOSTEGNO ATTIVITA' PER MONDO GIOVANILE ANNO 2020</t>
  </si>
  <si>
    <t>EREDITA' E MEMORIA</t>
  </si>
  <si>
    <t>ASSOCIAZIONE LA GIOSTRA ONLUS</t>
  </si>
  <si>
    <t>PROGETTO "MEMORIALE ANDERS 2020"</t>
  </si>
  <si>
    <t>ELENCO CONTRIBUTI / EROGAZIONI LIBERALI - ANNO 2020 &gt; a Euro 1,000,00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</si>
</sst>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i/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3" xfId="0" applyFill="1" applyBorder="1" applyAlignment="1">
      <alignment horizontal="center"/>
    </xf>
    <xf numFmtId="4" fontId="0" fillId="2" borderId="3" xfId="0" applyNumberFormat="1" applyFill="1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wrapText="1"/>
    </xf>
    <xf numFmtId="0" fontId="0" fillId="3" borderId="3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Border="1"/>
    <xf numFmtId="0" fontId="3" fillId="0" borderId="0" xfId="0" applyFont="1"/>
    <xf numFmtId="0" fontId="0" fillId="3" borderId="5" xfId="0" applyFill="1" applyBorder="1" applyAlignment="1">
      <alignment wrapText="1"/>
    </xf>
    <xf numFmtId="4" fontId="0" fillId="3" borderId="3" xfId="0" applyNumberFormat="1" applyFill="1" applyBorder="1"/>
    <xf numFmtId="4" fontId="0" fillId="0" borderId="3" xfId="0" applyNumberFormat="1" applyBorder="1" applyAlignment="1">
      <alignment horizontal="right"/>
    </xf>
    <xf numFmtId="0" fontId="0" fillId="3" borderId="3" xfId="0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PC18"/>
  <sheetViews>
    <sheetView tabSelected="1" workbookViewId="0">
      <selection activeCell="A2" sqref="A2:F2"/>
    </sheetView>
  </sheetViews>
  <sheetFormatPr defaultRowHeight="14.5" x14ac:dyDescent="0.35"/>
  <cols>
    <col min="1" max="1" width="34.453125" customWidth="1"/>
    <col min="2" max="2" width="20.54296875" bestFit="1" customWidth="1"/>
    <col min="3" max="3" width="28.54296875" customWidth="1"/>
    <col min="4" max="4" width="45.453125" customWidth="1"/>
    <col min="5" max="5" width="57.1796875" customWidth="1"/>
    <col min="6" max="6" width="23.81640625" bestFit="1" customWidth="1"/>
    <col min="7" max="7" width="9.1796875" customWidth="1"/>
  </cols>
  <sheetData>
    <row r="2" spans="1:14028 15719:15967" x14ac:dyDescent="0.35">
      <c r="A2" s="16" t="s">
        <v>41</v>
      </c>
      <c r="B2" s="17"/>
      <c r="C2" s="17"/>
      <c r="D2" s="17"/>
      <c r="E2" s="17"/>
      <c r="F2" s="18"/>
    </row>
    <row r="4" spans="1:14028 15719:15967" x14ac:dyDescent="0.35">
      <c r="A4" s="1" t="s">
        <v>0</v>
      </c>
      <c r="B4" s="2" t="s">
        <v>1</v>
      </c>
      <c r="C4" s="1" t="s">
        <v>3</v>
      </c>
      <c r="D4" s="1" t="s">
        <v>5</v>
      </c>
      <c r="E4" s="1" t="s">
        <v>4</v>
      </c>
      <c r="F4" s="1" t="s">
        <v>2</v>
      </c>
    </row>
    <row r="5" spans="1:14028 15719:15967" ht="32.25" customHeight="1" x14ac:dyDescent="0.35">
      <c r="A5" s="8" t="s">
        <v>9</v>
      </c>
      <c r="B5" s="8" t="s">
        <v>10</v>
      </c>
      <c r="C5" s="5" t="s">
        <v>11</v>
      </c>
      <c r="D5" s="5" t="s">
        <v>13</v>
      </c>
      <c r="E5" s="5" t="s">
        <v>7</v>
      </c>
      <c r="F5" s="6" t="s">
        <v>14</v>
      </c>
      <c r="G5" s="7"/>
      <c r="H5" s="7"/>
      <c r="I5" s="7"/>
      <c r="J5" s="7"/>
      <c r="K5" s="7"/>
    </row>
    <row r="6" spans="1:14028 15719:15967" ht="29" x14ac:dyDescent="0.35">
      <c r="A6" s="8" t="s">
        <v>15</v>
      </c>
      <c r="B6" s="4">
        <v>70000</v>
      </c>
      <c r="C6" s="5" t="s">
        <v>20</v>
      </c>
      <c r="D6" s="8" t="s">
        <v>18</v>
      </c>
      <c r="E6" s="3" t="s">
        <v>7</v>
      </c>
      <c r="F6" s="6" t="s">
        <v>8</v>
      </c>
    </row>
    <row r="7" spans="1:14028 15719:15967" ht="29" x14ac:dyDescent="0.35">
      <c r="A7" s="8" t="s">
        <v>24</v>
      </c>
      <c r="B7" s="8" t="s">
        <v>25</v>
      </c>
      <c r="C7" s="5" t="str">
        <f>$C$5</f>
        <v>ACQUISTO ECOGRAFO PER EMERGENZA COVID-19</v>
      </c>
      <c r="D7" s="8" t="s">
        <v>26</v>
      </c>
      <c r="E7" s="3" t="s">
        <v>7</v>
      </c>
      <c r="F7" s="6" t="s">
        <v>14</v>
      </c>
    </row>
    <row r="8" spans="1:14028 15719:15967" ht="62.25" customHeight="1" x14ac:dyDescent="0.35">
      <c r="A8" s="8" t="s">
        <v>6</v>
      </c>
      <c r="B8" s="4">
        <v>10000</v>
      </c>
      <c r="C8" s="5" t="s">
        <v>21</v>
      </c>
      <c r="D8" s="5" t="s">
        <v>12</v>
      </c>
      <c r="E8" s="5" t="s">
        <v>7</v>
      </c>
      <c r="F8" s="6" t="s">
        <v>8</v>
      </c>
      <c r="G8" s="7"/>
      <c r="H8" s="7"/>
      <c r="I8" s="7"/>
      <c r="J8" s="7"/>
      <c r="K8" s="7"/>
      <c r="L8" s="7"/>
    </row>
    <row r="9" spans="1:14028 15719:15967" ht="46.5" customHeight="1" x14ac:dyDescent="0.35">
      <c r="A9" s="8" t="s">
        <v>16</v>
      </c>
      <c r="B9" s="4">
        <v>8000</v>
      </c>
      <c r="C9" s="8" t="s">
        <v>17</v>
      </c>
      <c r="D9" s="8" t="s">
        <v>19</v>
      </c>
      <c r="E9" s="5" t="s">
        <v>7</v>
      </c>
      <c r="F9" s="6" t="s">
        <v>8</v>
      </c>
    </row>
    <row r="10" spans="1:14028 15719:15967" ht="29" x14ac:dyDescent="0.35">
      <c r="A10" s="8" t="str">
        <f t="shared" ref="A10:BL10" si="0">A8</f>
        <v>ALMA MATER STUDIORUM - UNIVERSITA' DI BOLOGNA</v>
      </c>
      <c r="B10" s="4">
        <v>4000</v>
      </c>
      <c r="C10" s="9" t="s">
        <v>22</v>
      </c>
      <c r="D10" s="8" t="s">
        <v>23</v>
      </c>
      <c r="E10" s="10" t="str">
        <f t="shared" si="0"/>
        <v>AFFIDAMENTO DIRETTO</v>
      </c>
      <c r="F10" s="6" t="str">
        <f t="shared" si="0"/>
        <v>CONSIGLIO DI AMMINISTRAZIONE</v>
      </c>
      <c r="AH10">
        <f t="shared" si="0"/>
        <v>0</v>
      </c>
      <c r="AI10">
        <f t="shared" si="0"/>
        <v>0</v>
      </c>
      <c r="AJ10">
        <f t="shared" si="0"/>
        <v>0</v>
      </c>
      <c r="AK10">
        <f t="shared" si="0"/>
        <v>0</v>
      </c>
      <c r="AL10">
        <f t="shared" si="0"/>
        <v>0</v>
      </c>
      <c r="AM10">
        <f t="shared" si="0"/>
        <v>0</v>
      </c>
      <c r="AN10">
        <f t="shared" si="0"/>
        <v>0</v>
      </c>
      <c r="AO10">
        <f t="shared" si="0"/>
        <v>0</v>
      </c>
      <c r="AP10">
        <f t="shared" si="0"/>
        <v>0</v>
      </c>
      <c r="AQ10">
        <f t="shared" si="0"/>
        <v>0</v>
      </c>
      <c r="AR10">
        <f t="shared" si="0"/>
        <v>0</v>
      </c>
      <c r="AS10">
        <f t="shared" si="0"/>
        <v>0</v>
      </c>
      <c r="AT10">
        <f t="shared" si="0"/>
        <v>0</v>
      </c>
      <c r="AU10">
        <f t="shared" si="0"/>
        <v>0</v>
      </c>
      <c r="AV10">
        <f t="shared" si="0"/>
        <v>0</v>
      </c>
      <c r="AW10">
        <f t="shared" si="0"/>
        <v>0</v>
      </c>
      <c r="AX10">
        <f t="shared" si="0"/>
        <v>0</v>
      </c>
      <c r="AY10">
        <f t="shared" si="0"/>
        <v>0</v>
      </c>
      <c r="AZ10">
        <f t="shared" si="0"/>
        <v>0</v>
      </c>
      <c r="BA10">
        <f t="shared" si="0"/>
        <v>0</v>
      </c>
      <c r="BB10">
        <f t="shared" si="0"/>
        <v>0</v>
      </c>
      <c r="BC10">
        <f t="shared" si="0"/>
        <v>0</v>
      </c>
      <c r="BD10">
        <f t="shared" si="0"/>
        <v>0</v>
      </c>
      <c r="BE10">
        <f t="shared" si="0"/>
        <v>0</v>
      </c>
      <c r="BF10">
        <f t="shared" si="0"/>
        <v>0</v>
      </c>
      <c r="BG10">
        <f t="shared" si="0"/>
        <v>0</v>
      </c>
      <c r="BH10">
        <f t="shared" si="0"/>
        <v>0</v>
      </c>
      <c r="BI10">
        <f t="shared" si="0"/>
        <v>0</v>
      </c>
      <c r="BJ10">
        <f t="shared" si="0"/>
        <v>0</v>
      </c>
      <c r="BK10">
        <f t="shared" si="0"/>
        <v>0</v>
      </c>
      <c r="BL10">
        <f t="shared" si="0"/>
        <v>0</v>
      </c>
      <c r="BM10">
        <f t="shared" ref="BM10:DX10" si="1">BM8</f>
        <v>0</v>
      </c>
      <c r="BN10">
        <f t="shared" si="1"/>
        <v>0</v>
      </c>
      <c r="BO10">
        <f t="shared" si="1"/>
        <v>0</v>
      </c>
      <c r="BP10">
        <f t="shared" si="1"/>
        <v>0</v>
      </c>
      <c r="BQ10">
        <f t="shared" si="1"/>
        <v>0</v>
      </c>
      <c r="BR10">
        <f t="shared" si="1"/>
        <v>0</v>
      </c>
      <c r="BS10">
        <f t="shared" si="1"/>
        <v>0</v>
      </c>
      <c r="BT10">
        <f t="shared" si="1"/>
        <v>0</v>
      </c>
      <c r="BU10">
        <f t="shared" si="1"/>
        <v>0</v>
      </c>
      <c r="BV10">
        <f t="shared" si="1"/>
        <v>0</v>
      </c>
      <c r="BW10">
        <f t="shared" si="1"/>
        <v>0</v>
      </c>
      <c r="BX10">
        <f t="shared" si="1"/>
        <v>0</v>
      </c>
      <c r="BY10">
        <f t="shared" si="1"/>
        <v>0</v>
      </c>
      <c r="BZ10">
        <f t="shared" si="1"/>
        <v>0</v>
      </c>
      <c r="CA10">
        <f t="shared" si="1"/>
        <v>0</v>
      </c>
      <c r="CB10">
        <f t="shared" si="1"/>
        <v>0</v>
      </c>
      <c r="CC10">
        <f t="shared" si="1"/>
        <v>0</v>
      </c>
      <c r="CD10">
        <f t="shared" si="1"/>
        <v>0</v>
      </c>
      <c r="CE10">
        <f t="shared" si="1"/>
        <v>0</v>
      </c>
      <c r="CF10">
        <f t="shared" si="1"/>
        <v>0</v>
      </c>
      <c r="CG10">
        <f t="shared" si="1"/>
        <v>0</v>
      </c>
      <c r="CH10">
        <f t="shared" si="1"/>
        <v>0</v>
      </c>
      <c r="CI10">
        <f t="shared" si="1"/>
        <v>0</v>
      </c>
      <c r="CJ10">
        <f t="shared" si="1"/>
        <v>0</v>
      </c>
      <c r="CK10">
        <f t="shared" si="1"/>
        <v>0</v>
      </c>
      <c r="CL10">
        <f t="shared" si="1"/>
        <v>0</v>
      </c>
      <c r="CM10">
        <f t="shared" si="1"/>
        <v>0</v>
      </c>
      <c r="CN10">
        <f t="shared" si="1"/>
        <v>0</v>
      </c>
      <c r="CO10">
        <f t="shared" si="1"/>
        <v>0</v>
      </c>
      <c r="CP10">
        <f t="shared" si="1"/>
        <v>0</v>
      </c>
      <c r="CQ10">
        <f t="shared" si="1"/>
        <v>0</v>
      </c>
      <c r="CR10">
        <f t="shared" si="1"/>
        <v>0</v>
      </c>
      <c r="CS10">
        <f t="shared" si="1"/>
        <v>0</v>
      </c>
      <c r="CT10">
        <f t="shared" si="1"/>
        <v>0</v>
      </c>
      <c r="CU10">
        <f t="shared" si="1"/>
        <v>0</v>
      </c>
      <c r="CV10">
        <f t="shared" si="1"/>
        <v>0</v>
      </c>
      <c r="CW10">
        <f t="shared" si="1"/>
        <v>0</v>
      </c>
      <c r="CX10">
        <f t="shared" si="1"/>
        <v>0</v>
      </c>
      <c r="CY10">
        <f t="shared" si="1"/>
        <v>0</v>
      </c>
      <c r="CZ10">
        <f t="shared" si="1"/>
        <v>0</v>
      </c>
      <c r="DA10">
        <f t="shared" si="1"/>
        <v>0</v>
      </c>
      <c r="DB10">
        <f t="shared" si="1"/>
        <v>0</v>
      </c>
      <c r="DC10">
        <f t="shared" si="1"/>
        <v>0</v>
      </c>
      <c r="DD10">
        <f t="shared" si="1"/>
        <v>0</v>
      </c>
      <c r="DE10">
        <f t="shared" si="1"/>
        <v>0</v>
      </c>
      <c r="DF10">
        <f t="shared" si="1"/>
        <v>0</v>
      </c>
      <c r="DG10">
        <f t="shared" si="1"/>
        <v>0</v>
      </c>
      <c r="DH10">
        <f t="shared" si="1"/>
        <v>0</v>
      </c>
      <c r="DI10">
        <f t="shared" si="1"/>
        <v>0</v>
      </c>
      <c r="DJ10">
        <f t="shared" si="1"/>
        <v>0</v>
      </c>
      <c r="DK10">
        <f t="shared" si="1"/>
        <v>0</v>
      </c>
      <c r="DL10">
        <f t="shared" si="1"/>
        <v>0</v>
      </c>
      <c r="DM10">
        <f t="shared" si="1"/>
        <v>0</v>
      </c>
      <c r="DN10">
        <f t="shared" si="1"/>
        <v>0</v>
      </c>
      <c r="DO10">
        <f t="shared" si="1"/>
        <v>0</v>
      </c>
      <c r="DP10">
        <f t="shared" si="1"/>
        <v>0</v>
      </c>
      <c r="DQ10">
        <f t="shared" si="1"/>
        <v>0</v>
      </c>
      <c r="DR10">
        <f t="shared" si="1"/>
        <v>0</v>
      </c>
      <c r="DS10">
        <f t="shared" si="1"/>
        <v>0</v>
      </c>
      <c r="DT10">
        <f t="shared" si="1"/>
        <v>0</v>
      </c>
      <c r="DU10">
        <f t="shared" si="1"/>
        <v>0</v>
      </c>
      <c r="DV10">
        <f t="shared" si="1"/>
        <v>0</v>
      </c>
      <c r="DW10">
        <f t="shared" si="1"/>
        <v>0</v>
      </c>
      <c r="DX10">
        <f t="shared" si="1"/>
        <v>0</v>
      </c>
      <c r="DY10">
        <f t="shared" ref="DY10:GJ10" si="2">DY8</f>
        <v>0</v>
      </c>
      <c r="DZ10">
        <f t="shared" si="2"/>
        <v>0</v>
      </c>
      <c r="EA10">
        <f t="shared" si="2"/>
        <v>0</v>
      </c>
      <c r="EB10">
        <f t="shared" si="2"/>
        <v>0</v>
      </c>
      <c r="EC10">
        <f t="shared" si="2"/>
        <v>0</v>
      </c>
      <c r="ED10">
        <f t="shared" si="2"/>
        <v>0</v>
      </c>
      <c r="EE10">
        <f t="shared" si="2"/>
        <v>0</v>
      </c>
      <c r="EF10">
        <f t="shared" si="2"/>
        <v>0</v>
      </c>
      <c r="EG10">
        <f t="shared" si="2"/>
        <v>0</v>
      </c>
      <c r="EH10">
        <f t="shared" si="2"/>
        <v>0</v>
      </c>
      <c r="EI10">
        <f t="shared" si="2"/>
        <v>0</v>
      </c>
      <c r="EJ10">
        <f t="shared" si="2"/>
        <v>0</v>
      </c>
      <c r="EK10">
        <f t="shared" si="2"/>
        <v>0</v>
      </c>
      <c r="EL10">
        <f t="shared" si="2"/>
        <v>0</v>
      </c>
      <c r="EM10">
        <f t="shared" si="2"/>
        <v>0</v>
      </c>
      <c r="EN10">
        <f t="shared" si="2"/>
        <v>0</v>
      </c>
      <c r="EO10">
        <f t="shared" si="2"/>
        <v>0</v>
      </c>
      <c r="EP10">
        <f t="shared" si="2"/>
        <v>0</v>
      </c>
      <c r="EQ10">
        <f t="shared" si="2"/>
        <v>0</v>
      </c>
      <c r="ER10">
        <f t="shared" si="2"/>
        <v>0</v>
      </c>
      <c r="ES10">
        <f t="shared" si="2"/>
        <v>0</v>
      </c>
      <c r="ET10">
        <f t="shared" si="2"/>
        <v>0</v>
      </c>
      <c r="EU10">
        <f t="shared" si="2"/>
        <v>0</v>
      </c>
      <c r="EV10">
        <f t="shared" si="2"/>
        <v>0</v>
      </c>
      <c r="EW10">
        <f t="shared" si="2"/>
        <v>0</v>
      </c>
      <c r="EX10">
        <f t="shared" si="2"/>
        <v>0</v>
      </c>
      <c r="EY10">
        <f t="shared" si="2"/>
        <v>0</v>
      </c>
      <c r="EZ10">
        <f t="shared" si="2"/>
        <v>0</v>
      </c>
      <c r="FA10">
        <f t="shared" si="2"/>
        <v>0</v>
      </c>
      <c r="FB10">
        <f t="shared" si="2"/>
        <v>0</v>
      </c>
      <c r="FC10">
        <f t="shared" si="2"/>
        <v>0</v>
      </c>
      <c r="FD10">
        <f t="shared" si="2"/>
        <v>0</v>
      </c>
      <c r="FE10">
        <f t="shared" si="2"/>
        <v>0</v>
      </c>
      <c r="FF10">
        <f t="shared" si="2"/>
        <v>0</v>
      </c>
      <c r="FG10">
        <f t="shared" si="2"/>
        <v>0</v>
      </c>
      <c r="FH10">
        <f t="shared" si="2"/>
        <v>0</v>
      </c>
      <c r="FI10">
        <f t="shared" si="2"/>
        <v>0</v>
      </c>
      <c r="FJ10">
        <f t="shared" si="2"/>
        <v>0</v>
      </c>
      <c r="FK10">
        <f t="shared" si="2"/>
        <v>0</v>
      </c>
      <c r="FL10">
        <f t="shared" si="2"/>
        <v>0</v>
      </c>
      <c r="FM10">
        <f t="shared" si="2"/>
        <v>0</v>
      </c>
      <c r="FN10">
        <f t="shared" si="2"/>
        <v>0</v>
      </c>
      <c r="FO10">
        <f t="shared" si="2"/>
        <v>0</v>
      </c>
      <c r="FP10">
        <f t="shared" si="2"/>
        <v>0</v>
      </c>
      <c r="FQ10">
        <f t="shared" si="2"/>
        <v>0</v>
      </c>
      <c r="FR10">
        <f t="shared" si="2"/>
        <v>0</v>
      </c>
      <c r="FS10">
        <f t="shared" si="2"/>
        <v>0</v>
      </c>
      <c r="FT10">
        <f t="shared" si="2"/>
        <v>0</v>
      </c>
      <c r="FU10">
        <f t="shared" si="2"/>
        <v>0</v>
      </c>
      <c r="FV10">
        <f t="shared" si="2"/>
        <v>0</v>
      </c>
      <c r="FW10">
        <f t="shared" si="2"/>
        <v>0</v>
      </c>
      <c r="FX10">
        <f t="shared" si="2"/>
        <v>0</v>
      </c>
      <c r="FY10">
        <f t="shared" si="2"/>
        <v>0</v>
      </c>
      <c r="FZ10">
        <f t="shared" si="2"/>
        <v>0</v>
      </c>
      <c r="GA10">
        <f t="shared" si="2"/>
        <v>0</v>
      </c>
      <c r="GB10">
        <f t="shared" si="2"/>
        <v>0</v>
      </c>
      <c r="GC10">
        <f t="shared" si="2"/>
        <v>0</v>
      </c>
      <c r="GD10">
        <f t="shared" si="2"/>
        <v>0</v>
      </c>
      <c r="GE10">
        <f t="shared" si="2"/>
        <v>0</v>
      </c>
      <c r="GF10">
        <f t="shared" si="2"/>
        <v>0</v>
      </c>
      <c r="GG10">
        <f t="shared" si="2"/>
        <v>0</v>
      </c>
      <c r="GH10">
        <f t="shared" si="2"/>
        <v>0</v>
      </c>
      <c r="GI10">
        <f t="shared" si="2"/>
        <v>0</v>
      </c>
      <c r="GJ10">
        <f t="shared" si="2"/>
        <v>0</v>
      </c>
      <c r="GK10">
        <f t="shared" ref="GK10:IV10" si="3">GK8</f>
        <v>0</v>
      </c>
      <c r="GL10">
        <f t="shared" si="3"/>
        <v>0</v>
      </c>
      <c r="GM10">
        <f t="shared" si="3"/>
        <v>0</v>
      </c>
      <c r="GN10">
        <f t="shared" si="3"/>
        <v>0</v>
      </c>
      <c r="GO10">
        <f t="shared" si="3"/>
        <v>0</v>
      </c>
      <c r="GP10">
        <f t="shared" si="3"/>
        <v>0</v>
      </c>
      <c r="GQ10">
        <f t="shared" si="3"/>
        <v>0</v>
      </c>
      <c r="GR10">
        <f t="shared" si="3"/>
        <v>0</v>
      </c>
      <c r="GS10">
        <f t="shared" si="3"/>
        <v>0</v>
      </c>
      <c r="GT10">
        <f t="shared" si="3"/>
        <v>0</v>
      </c>
      <c r="GU10">
        <f t="shared" si="3"/>
        <v>0</v>
      </c>
      <c r="GV10">
        <f t="shared" si="3"/>
        <v>0</v>
      </c>
      <c r="GW10">
        <f t="shared" si="3"/>
        <v>0</v>
      </c>
      <c r="GX10">
        <f t="shared" si="3"/>
        <v>0</v>
      </c>
      <c r="GY10">
        <f t="shared" si="3"/>
        <v>0</v>
      </c>
      <c r="GZ10">
        <f t="shared" si="3"/>
        <v>0</v>
      </c>
      <c r="HA10">
        <f t="shared" si="3"/>
        <v>0</v>
      </c>
      <c r="HB10">
        <f t="shared" si="3"/>
        <v>0</v>
      </c>
      <c r="HC10">
        <f t="shared" si="3"/>
        <v>0</v>
      </c>
      <c r="HD10">
        <f t="shared" si="3"/>
        <v>0</v>
      </c>
      <c r="HE10">
        <f t="shared" si="3"/>
        <v>0</v>
      </c>
      <c r="HF10">
        <f t="shared" si="3"/>
        <v>0</v>
      </c>
      <c r="HG10">
        <f t="shared" si="3"/>
        <v>0</v>
      </c>
      <c r="HH10">
        <f t="shared" si="3"/>
        <v>0</v>
      </c>
      <c r="HI10">
        <f t="shared" si="3"/>
        <v>0</v>
      </c>
      <c r="HJ10">
        <f t="shared" si="3"/>
        <v>0</v>
      </c>
      <c r="HK10">
        <f t="shared" si="3"/>
        <v>0</v>
      </c>
      <c r="HL10">
        <f t="shared" si="3"/>
        <v>0</v>
      </c>
      <c r="HM10">
        <f t="shared" si="3"/>
        <v>0</v>
      </c>
      <c r="HN10">
        <f t="shared" si="3"/>
        <v>0</v>
      </c>
      <c r="HO10">
        <f t="shared" si="3"/>
        <v>0</v>
      </c>
      <c r="HP10">
        <f t="shared" si="3"/>
        <v>0</v>
      </c>
      <c r="HQ10">
        <f t="shared" si="3"/>
        <v>0</v>
      </c>
      <c r="HR10">
        <f t="shared" si="3"/>
        <v>0</v>
      </c>
      <c r="HS10">
        <f t="shared" si="3"/>
        <v>0</v>
      </c>
      <c r="HT10">
        <f t="shared" si="3"/>
        <v>0</v>
      </c>
      <c r="HU10">
        <f t="shared" si="3"/>
        <v>0</v>
      </c>
      <c r="HV10">
        <f t="shared" si="3"/>
        <v>0</v>
      </c>
      <c r="HW10">
        <f t="shared" si="3"/>
        <v>0</v>
      </c>
      <c r="HX10">
        <f t="shared" si="3"/>
        <v>0</v>
      </c>
      <c r="HY10">
        <f t="shared" si="3"/>
        <v>0</v>
      </c>
      <c r="HZ10">
        <f t="shared" si="3"/>
        <v>0</v>
      </c>
      <c r="IA10">
        <f t="shared" si="3"/>
        <v>0</v>
      </c>
      <c r="IB10">
        <f t="shared" si="3"/>
        <v>0</v>
      </c>
      <c r="IC10">
        <f t="shared" si="3"/>
        <v>0</v>
      </c>
      <c r="ID10">
        <f t="shared" si="3"/>
        <v>0</v>
      </c>
      <c r="IE10">
        <f t="shared" si="3"/>
        <v>0</v>
      </c>
      <c r="IF10">
        <f t="shared" si="3"/>
        <v>0</v>
      </c>
      <c r="IG10">
        <f t="shared" si="3"/>
        <v>0</v>
      </c>
      <c r="IH10">
        <f t="shared" si="3"/>
        <v>0</v>
      </c>
      <c r="II10">
        <f t="shared" si="3"/>
        <v>0</v>
      </c>
      <c r="IJ10">
        <f t="shared" si="3"/>
        <v>0</v>
      </c>
      <c r="IK10">
        <f t="shared" si="3"/>
        <v>0</v>
      </c>
      <c r="IL10">
        <f t="shared" si="3"/>
        <v>0</v>
      </c>
      <c r="IM10">
        <f t="shared" si="3"/>
        <v>0</v>
      </c>
      <c r="IN10">
        <f t="shared" si="3"/>
        <v>0</v>
      </c>
      <c r="IO10">
        <f t="shared" si="3"/>
        <v>0</v>
      </c>
      <c r="IP10">
        <f t="shared" si="3"/>
        <v>0</v>
      </c>
      <c r="IQ10">
        <f t="shared" si="3"/>
        <v>0</v>
      </c>
      <c r="IR10">
        <f t="shared" si="3"/>
        <v>0</v>
      </c>
      <c r="IS10">
        <f t="shared" si="3"/>
        <v>0</v>
      </c>
      <c r="IT10">
        <f t="shared" si="3"/>
        <v>0</v>
      </c>
      <c r="IU10">
        <f t="shared" si="3"/>
        <v>0</v>
      </c>
      <c r="IV10">
        <f t="shared" si="3"/>
        <v>0</v>
      </c>
      <c r="IW10">
        <f t="shared" ref="IW10:LH10" si="4">IW8</f>
        <v>0</v>
      </c>
      <c r="IX10">
        <f t="shared" si="4"/>
        <v>0</v>
      </c>
      <c r="IY10">
        <f t="shared" si="4"/>
        <v>0</v>
      </c>
      <c r="IZ10">
        <f t="shared" si="4"/>
        <v>0</v>
      </c>
      <c r="JA10">
        <f t="shared" si="4"/>
        <v>0</v>
      </c>
      <c r="JB10">
        <f t="shared" si="4"/>
        <v>0</v>
      </c>
      <c r="JC10">
        <f t="shared" si="4"/>
        <v>0</v>
      </c>
      <c r="JD10">
        <f t="shared" si="4"/>
        <v>0</v>
      </c>
      <c r="JE10">
        <f t="shared" si="4"/>
        <v>0</v>
      </c>
      <c r="JF10">
        <f t="shared" si="4"/>
        <v>0</v>
      </c>
      <c r="JG10">
        <f t="shared" si="4"/>
        <v>0</v>
      </c>
      <c r="JH10">
        <f t="shared" si="4"/>
        <v>0</v>
      </c>
      <c r="JI10">
        <f t="shared" si="4"/>
        <v>0</v>
      </c>
      <c r="JJ10">
        <f t="shared" si="4"/>
        <v>0</v>
      </c>
      <c r="JK10">
        <f t="shared" si="4"/>
        <v>0</v>
      </c>
      <c r="JL10">
        <f t="shared" si="4"/>
        <v>0</v>
      </c>
      <c r="JM10">
        <f t="shared" si="4"/>
        <v>0</v>
      </c>
      <c r="JN10">
        <f t="shared" si="4"/>
        <v>0</v>
      </c>
      <c r="JO10">
        <f t="shared" si="4"/>
        <v>0</v>
      </c>
      <c r="JP10">
        <f t="shared" si="4"/>
        <v>0</v>
      </c>
      <c r="JQ10">
        <f t="shared" si="4"/>
        <v>0</v>
      </c>
      <c r="JR10">
        <f t="shared" si="4"/>
        <v>0</v>
      </c>
      <c r="JS10">
        <f t="shared" si="4"/>
        <v>0</v>
      </c>
      <c r="JT10">
        <f t="shared" si="4"/>
        <v>0</v>
      </c>
      <c r="JU10">
        <f t="shared" si="4"/>
        <v>0</v>
      </c>
      <c r="JV10">
        <f t="shared" si="4"/>
        <v>0</v>
      </c>
      <c r="JW10">
        <f t="shared" si="4"/>
        <v>0</v>
      </c>
      <c r="JX10">
        <f t="shared" si="4"/>
        <v>0</v>
      </c>
      <c r="JY10">
        <f t="shared" si="4"/>
        <v>0</v>
      </c>
      <c r="JZ10">
        <f t="shared" si="4"/>
        <v>0</v>
      </c>
      <c r="KA10">
        <f t="shared" si="4"/>
        <v>0</v>
      </c>
      <c r="KB10">
        <f t="shared" si="4"/>
        <v>0</v>
      </c>
      <c r="KC10">
        <f t="shared" si="4"/>
        <v>0</v>
      </c>
      <c r="KD10">
        <f t="shared" si="4"/>
        <v>0</v>
      </c>
      <c r="KE10">
        <f t="shared" si="4"/>
        <v>0</v>
      </c>
      <c r="KF10">
        <f t="shared" si="4"/>
        <v>0</v>
      </c>
      <c r="KG10">
        <f t="shared" si="4"/>
        <v>0</v>
      </c>
      <c r="KH10">
        <f t="shared" si="4"/>
        <v>0</v>
      </c>
      <c r="KI10">
        <f t="shared" si="4"/>
        <v>0</v>
      </c>
      <c r="KJ10">
        <f t="shared" si="4"/>
        <v>0</v>
      </c>
      <c r="KK10">
        <f t="shared" si="4"/>
        <v>0</v>
      </c>
      <c r="KL10">
        <f t="shared" si="4"/>
        <v>0</v>
      </c>
      <c r="KM10">
        <f t="shared" si="4"/>
        <v>0</v>
      </c>
      <c r="KN10">
        <f t="shared" si="4"/>
        <v>0</v>
      </c>
      <c r="KO10">
        <f t="shared" si="4"/>
        <v>0</v>
      </c>
      <c r="KP10">
        <f t="shared" si="4"/>
        <v>0</v>
      </c>
      <c r="KQ10">
        <f t="shared" si="4"/>
        <v>0</v>
      </c>
      <c r="KR10">
        <f t="shared" si="4"/>
        <v>0</v>
      </c>
      <c r="KS10">
        <f t="shared" si="4"/>
        <v>0</v>
      </c>
      <c r="KT10">
        <f t="shared" si="4"/>
        <v>0</v>
      </c>
      <c r="KU10">
        <f t="shared" si="4"/>
        <v>0</v>
      </c>
      <c r="KV10">
        <f t="shared" si="4"/>
        <v>0</v>
      </c>
      <c r="KW10">
        <f t="shared" si="4"/>
        <v>0</v>
      </c>
      <c r="KX10">
        <f t="shared" si="4"/>
        <v>0</v>
      </c>
      <c r="KY10">
        <f t="shared" si="4"/>
        <v>0</v>
      </c>
      <c r="KZ10">
        <f t="shared" si="4"/>
        <v>0</v>
      </c>
      <c r="LA10">
        <f t="shared" si="4"/>
        <v>0</v>
      </c>
      <c r="LB10">
        <f t="shared" si="4"/>
        <v>0</v>
      </c>
      <c r="LC10">
        <f t="shared" si="4"/>
        <v>0</v>
      </c>
      <c r="LD10">
        <f t="shared" si="4"/>
        <v>0</v>
      </c>
      <c r="LE10">
        <f t="shared" si="4"/>
        <v>0</v>
      </c>
      <c r="LF10">
        <f t="shared" si="4"/>
        <v>0</v>
      </c>
      <c r="LG10">
        <f t="shared" si="4"/>
        <v>0</v>
      </c>
      <c r="LH10">
        <f t="shared" si="4"/>
        <v>0</v>
      </c>
      <c r="LI10">
        <f t="shared" ref="LI10:NT10" si="5">LI8</f>
        <v>0</v>
      </c>
      <c r="LJ10">
        <f t="shared" si="5"/>
        <v>0</v>
      </c>
      <c r="LK10">
        <f t="shared" si="5"/>
        <v>0</v>
      </c>
      <c r="LL10">
        <f t="shared" si="5"/>
        <v>0</v>
      </c>
      <c r="LM10">
        <f t="shared" si="5"/>
        <v>0</v>
      </c>
      <c r="LN10">
        <f t="shared" si="5"/>
        <v>0</v>
      </c>
      <c r="LO10">
        <f t="shared" si="5"/>
        <v>0</v>
      </c>
      <c r="LP10">
        <f t="shared" si="5"/>
        <v>0</v>
      </c>
      <c r="LQ10">
        <f t="shared" si="5"/>
        <v>0</v>
      </c>
      <c r="LR10">
        <f t="shared" si="5"/>
        <v>0</v>
      </c>
      <c r="LS10">
        <f t="shared" si="5"/>
        <v>0</v>
      </c>
      <c r="LT10">
        <f t="shared" si="5"/>
        <v>0</v>
      </c>
      <c r="LU10">
        <f t="shared" si="5"/>
        <v>0</v>
      </c>
      <c r="LV10">
        <f t="shared" si="5"/>
        <v>0</v>
      </c>
      <c r="LW10">
        <f t="shared" si="5"/>
        <v>0</v>
      </c>
      <c r="LX10">
        <f t="shared" si="5"/>
        <v>0</v>
      </c>
      <c r="LY10">
        <f t="shared" si="5"/>
        <v>0</v>
      </c>
      <c r="LZ10">
        <f t="shared" si="5"/>
        <v>0</v>
      </c>
      <c r="MA10">
        <f t="shared" si="5"/>
        <v>0</v>
      </c>
      <c r="MB10">
        <f t="shared" si="5"/>
        <v>0</v>
      </c>
      <c r="MC10">
        <f t="shared" si="5"/>
        <v>0</v>
      </c>
      <c r="MD10">
        <f t="shared" si="5"/>
        <v>0</v>
      </c>
      <c r="ME10">
        <f t="shared" si="5"/>
        <v>0</v>
      </c>
      <c r="MF10">
        <f t="shared" si="5"/>
        <v>0</v>
      </c>
      <c r="MG10">
        <f t="shared" si="5"/>
        <v>0</v>
      </c>
      <c r="MH10">
        <f t="shared" si="5"/>
        <v>0</v>
      </c>
      <c r="MI10">
        <f t="shared" si="5"/>
        <v>0</v>
      </c>
      <c r="MJ10">
        <f t="shared" si="5"/>
        <v>0</v>
      </c>
      <c r="MK10">
        <f t="shared" si="5"/>
        <v>0</v>
      </c>
      <c r="ML10">
        <f t="shared" si="5"/>
        <v>0</v>
      </c>
      <c r="MM10">
        <f t="shared" si="5"/>
        <v>0</v>
      </c>
      <c r="MN10">
        <f t="shared" si="5"/>
        <v>0</v>
      </c>
      <c r="MO10">
        <f t="shared" si="5"/>
        <v>0</v>
      </c>
      <c r="MP10">
        <f t="shared" si="5"/>
        <v>0</v>
      </c>
      <c r="MQ10">
        <f t="shared" si="5"/>
        <v>0</v>
      </c>
      <c r="MR10">
        <f t="shared" si="5"/>
        <v>0</v>
      </c>
      <c r="MS10">
        <f t="shared" si="5"/>
        <v>0</v>
      </c>
      <c r="MT10">
        <f t="shared" si="5"/>
        <v>0</v>
      </c>
      <c r="MU10">
        <f t="shared" si="5"/>
        <v>0</v>
      </c>
      <c r="MV10">
        <f t="shared" si="5"/>
        <v>0</v>
      </c>
      <c r="MW10">
        <f t="shared" si="5"/>
        <v>0</v>
      </c>
      <c r="MX10">
        <f t="shared" si="5"/>
        <v>0</v>
      </c>
      <c r="MY10">
        <f t="shared" si="5"/>
        <v>0</v>
      </c>
      <c r="MZ10">
        <f t="shared" si="5"/>
        <v>0</v>
      </c>
      <c r="NA10">
        <f t="shared" si="5"/>
        <v>0</v>
      </c>
      <c r="NB10">
        <f t="shared" si="5"/>
        <v>0</v>
      </c>
      <c r="NC10">
        <f t="shared" si="5"/>
        <v>0</v>
      </c>
      <c r="ND10">
        <f t="shared" si="5"/>
        <v>0</v>
      </c>
      <c r="NE10">
        <f t="shared" si="5"/>
        <v>0</v>
      </c>
      <c r="NF10">
        <f t="shared" si="5"/>
        <v>0</v>
      </c>
      <c r="NG10">
        <f t="shared" si="5"/>
        <v>0</v>
      </c>
      <c r="NH10">
        <f t="shared" si="5"/>
        <v>0</v>
      </c>
      <c r="NI10">
        <f t="shared" si="5"/>
        <v>0</v>
      </c>
      <c r="NJ10">
        <f t="shared" si="5"/>
        <v>0</v>
      </c>
      <c r="NK10">
        <f t="shared" si="5"/>
        <v>0</v>
      </c>
      <c r="NL10">
        <f t="shared" si="5"/>
        <v>0</v>
      </c>
      <c r="NM10">
        <f t="shared" si="5"/>
        <v>0</v>
      </c>
      <c r="NN10">
        <f t="shared" si="5"/>
        <v>0</v>
      </c>
      <c r="NO10">
        <f t="shared" si="5"/>
        <v>0</v>
      </c>
      <c r="NP10">
        <f t="shared" si="5"/>
        <v>0</v>
      </c>
      <c r="NQ10">
        <f t="shared" si="5"/>
        <v>0</v>
      </c>
      <c r="NR10">
        <f t="shared" si="5"/>
        <v>0</v>
      </c>
      <c r="NS10">
        <f t="shared" si="5"/>
        <v>0</v>
      </c>
      <c r="NT10">
        <f t="shared" si="5"/>
        <v>0</v>
      </c>
      <c r="NU10">
        <f t="shared" ref="NU10:QF10" si="6">NU8</f>
        <v>0</v>
      </c>
      <c r="NV10">
        <f t="shared" si="6"/>
        <v>0</v>
      </c>
      <c r="NW10">
        <f t="shared" si="6"/>
        <v>0</v>
      </c>
      <c r="NX10">
        <f t="shared" si="6"/>
        <v>0</v>
      </c>
      <c r="NY10">
        <f t="shared" si="6"/>
        <v>0</v>
      </c>
      <c r="NZ10">
        <f t="shared" si="6"/>
        <v>0</v>
      </c>
      <c r="OA10">
        <f t="shared" si="6"/>
        <v>0</v>
      </c>
      <c r="OB10">
        <f t="shared" si="6"/>
        <v>0</v>
      </c>
      <c r="OC10">
        <f t="shared" si="6"/>
        <v>0</v>
      </c>
      <c r="OD10">
        <f t="shared" si="6"/>
        <v>0</v>
      </c>
      <c r="OE10">
        <f t="shared" si="6"/>
        <v>0</v>
      </c>
      <c r="OF10">
        <f t="shared" si="6"/>
        <v>0</v>
      </c>
      <c r="OG10">
        <f t="shared" si="6"/>
        <v>0</v>
      </c>
      <c r="OH10">
        <f t="shared" si="6"/>
        <v>0</v>
      </c>
      <c r="OI10">
        <f t="shared" si="6"/>
        <v>0</v>
      </c>
      <c r="OJ10">
        <f t="shared" si="6"/>
        <v>0</v>
      </c>
      <c r="OK10">
        <f t="shared" si="6"/>
        <v>0</v>
      </c>
      <c r="OL10">
        <f t="shared" si="6"/>
        <v>0</v>
      </c>
      <c r="OM10">
        <f t="shared" si="6"/>
        <v>0</v>
      </c>
      <c r="ON10">
        <f t="shared" si="6"/>
        <v>0</v>
      </c>
      <c r="OO10">
        <f t="shared" si="6"/>
        <v>0</v>
      </c>
      <c r="OP10">
        <f t="shared" si="6"/>
        <v>0</v>
      </c>
      <c r="OQ10">
        <f t="shared" si="6"/>
        <v>0</v>
      </c>
      <c r="OR10">
        <f t="shared" si="6"/>
        <v>0</v>
      </c>
      <c r="OS10">
        <f t="shared" si="6"/>
        <v>0</v>
      </c>
      <c r="OT10">
        <f t="shared" si="6"/>
        <v>0</v>
      </c>
      <c r="OU10">
        <f t="shared" si="6"/>
        <v>0</v>
      </c>
      <c r="OV10">
        <f t="shared" si="6"/>
        <v>0</v>
      </c>
      <c r="OW10">
        <f t="shared" si="6"/>
        <v>0</v>
      </c>
      <c r="OX10">
        <f t="shared" si="6"/>
        <v>0</v>
      </c>
      <c r="OY10">
        <f t="shared" si="6"/>
        <v>0</v>
      </c>
      <c r="OZ10">
        <f t="shared" si="6"/>
        <v>0</v>
      </c>
      <c r="PA10">
        <f t="shared" si="6"/>
        <v>0</v>
      </c>
      <c r="PB10">
        <f t="shared" si="6"/>
        <v>0</v>
      </c>
      <c r="PC10">
        <f t="shared" si="6"/>
        <v>0</v>
      </c>
      <c r="PD10">
        <f t="shared" si="6"/>
        <v>0</v>
      </c>
      <c r="PE10">
        <f t="shared" si="6"/>
        <v>0</v>
      </c>
      <c r="PF10">
        <f t="shared" si="6"/>
        <v>0</v>
      </c>
      <c r="PG10">
        <f t="shared" si="6"/>
        <v>0</v>
      </c>
      <c r="PH10">
        <f t="shared" si="6"/>
        <v>0</v>
      </c>
      <c r="PI10">
        <f t="shared" si="6"/>
        <v>0</v>
      </c>
      <c r="PJ10">
        <f t="shared" si="6"/>
        <v>0</v>
      </c>
      <c r="PK10">
        <f t="shared" si="6"/>
        <v>0</v>
      </c>
      <c r="PL10">
        <f t="shared" si="6"/>
        <v>0</v>
      </c>
      <c r="PM10">
        <f t="shared" si="6"/>
        <v>0</v>
      </c>
      <c r="PN10">
        <f t="shared" si="6"/>
        <v>0</v>
      </c>
      <c r="PO10">
        <f t="shared" si="6"/>
        <v>0</v>
      </c>
      <c r="PP10">
        <f t="shared" si="6"/>
        <v>0</v>
      </c>
      <c r="PQ10">
        <f t="shared" si="6"/>
        <v>0</v>
      </c>
      <c r="PR10">
        <f t="shared" si="6"/>
        <v>0</v>
      </c>
      <c r="PS10">
        <f t="shared" si="6"/>
        <v>0</v>
      </c>
      <c r="PT10">
        <f t="shared" si="6"/>
        <v>0</v>
      </c>
      <c r="PU10">
        <f t="shared" si="6"/>
        <v>0</v>
      </c>
      <c r="PV10">
        <f t="shared" si="6"/>
        <v>0</v>
      </c>
      <c r="PW10">
        <f t="shared" si="6"/>
        <v>0</v>
      </c>
      <c r="PX10">
        <f t="shared" si="6"/>
        <v>0</v>
      </c>
      <c r="PY10">
        <f t="shared" si="6"/>
        <v>0</v>
      </c>
      <c r="PZ10">
        <f t="shared" si="6"/>
        <v>0</v>
      </c>
      <c r="QA10">
        <f t="shared" si="6"/>
        <v>0</v>
      </c>
      <c r="QB10">
        <f t="shared" si="6"/>
        <v>0</v>
      </c>
      <c r="QC10">
        <f t="shared" si="6"/>
        <v>0</v>
      </c>
      <c r="QD10">
        <f t="shared" si="6"/>
        <v>0</v>
      </c>
      <c r="QE10">
        <f t="shared" si="6"/>
        <v>0</v>
      </c>
      <c r="QF10">
        <f t="shared" si="6"/>
        <v>0</v>
      </c>
      <c r="QG10">
        <f t="shared" ref="QG10:SR10" si="7">QG8</f>
        <v>0</v>
      </c>
      <c r="QH10">
        <f t="shared" si="7"/>
        <v>0</v>
      </c>
      <c r="QI10">
        <f t="shared" si="7"/>
        <v>0</v>
      </c>
      <c r="QJ10">
        <f t="shared" si="7"/>
        <v>0</v>
      </c>
      <c r="QK10">
        <f t="shared" si="7"/>
        <v>0</v>
      </c>
      <c r="QL10">
        <f t="shared" si="7"/>
        <v>0</v>
      </c>
      <c r="QM10">
        <f t="shared" si="7"/>
        <v>0</v>
      </c>
      <c r="QN10">
        <f t="shared" si="7"/>
        <v>0</v>
      </c>
      <c r="QO10">
        <f t="shared" si="7"/>
        <v>0</v>
      </c>
      <c r="QP10">
        <f t="shared" si="7"/>
        <v>0</v>
      </c>
      <c r="QQ10">
        <f t="shared" si="7"/>
        <v>0</v>
      </c>
      <c r="QR10">
        <f t="shared" si="7"/>
        <v>0</v>
      </c>
      <c r="QS10">
        <f t="shared" si="7"/>
        <v>0</v>
      </c>
      <c r="QT10">
        <f t="shared" si="7"/>
        <v>0</v>
      </c>
      <c r="QU10">
        <f t="shared" si="7"/>
        <v>0</v>
      </c>
      <c r="QV10">
        <f t="shared" si="7"/>
        <v>0</v>
      </c>
      <c r="QW10">
        <f t="shared" si="7"/>
        <v>0</v>
      </c>
      <c r="QX10">
        <f t="shared" si="7"/>
        <v>0</v>
      </c>
      <c r="QY10">
        <f t="shared" si="7"/>
        <v>0</v>
      </c>
      <c r="QZ10">
        <f t="shared" si="7"/>
        <v>0</v>
      </c>
      <c r="RA10">
        <f t="shared" si="7"/>
        <v>0</v>
      </c>
      <c r="RB10">
        <f t="shared" si="7"/>
        <v>0</v>
      </c>
      <c r="RC10">
        <f t="shared" si="7"/>
        <v>0</v>
      </c>
      <c r="RD10">
        <f t="shared" si="7"/>
        <v>0</v>
      </c>
      <c r="RE10">
        <f t="shared" si="7"/>
        <v>0</v>
      </c>
      <c r="RF10">
        <f t="shared" si="7"/>
        <v>0</v>
      </c>
      <c r="RG10">
        <f t="shared" si="7"/>
        <v>0</v>
      </c>
      <c r="RH10">
        <f t="shared" si="7"/>
        <v>0</v>
      </c>
      <c r="RI10">
        <f t="shared" si="7"/>
        <v>0</v>
      </c>
      <c r="RJ10">
        <f t="shared" si="7"/>
        <v>0</v>
      </c>
      <c r="RK10">
        <f t="shared" si="7"/>
        <v>0</v>
      </c>
      <c r="RL10">
        <f t="shared" si="7"/>
        <v>0</v>
      </c>
      <c r="RM10">
        <f t="shared" si="7"/>
        <v>0</v>
      </c>
      <c r="RN10">
        <f t="shared" si="7"/>
        <v>0</v>
      </c>
      <c r="RO10">
        <f t="shared" si="7"/>
        <v>0</v>
      </c>
      <c r="RP10">
        <f t="shared" si="7"/>
        <v>0</v>
      </c>
      <c r="RQ10">
        <f t="shared" si="7"/>
        <v>0</v>
      </c>
      <c r="RR10">
        <f t="shared" si="7"/>
        <v>0</v>
      </c>
      <c r="RS10">
        <f t="shared" si="7"/>
        <v>0</v>
      </c>
      <c r="RT10">
        <f t="shared" si="7"/>
        <v>0</v>
      </c>
      <c r="RU10">
        <f t="shared" si="7"/>
        <v>0</v>
      </c>
      <c r="RV10">
        <f t="shared" si="7"/>
        <v>0</v>
      </c>
      <c r="RW10">
        <f t="shared" si="7"/>
        <v>0</v>
      </c>
      <c r="RX10">
        <f t="shared" si="7"/>
        <v>0</v>
      </c>
      <c r="RY10">
        <f t="shared" si="7"/>
        <v>0</v>
      </c>
      <c r="RZ10">
        <f t="shared" si="7"/>
        <v>0</v>
      </c>
      <c r="SA10">
        <f t="shared" si="7"/>
        <v>0</v>
      </c>
      <c r="SB10">
        <f t="shared" si="7"/>
        <v>0</v>
      </c>
      <c r="SC10">
        <f t="shared" si="7"/>
        <v>0</v>
      </c>
      <c r="SD10">
        <f t="shared" si="7"/>
        <v>0</v>
      </c>
      <c r="SE10">
        <f t="shared" si="7"/>
        <v>0</v>
      </c>
      <c r="SF10">
        <f t="shared" si="7"/>
        <v>0</v>
      </c>
      <c r="SG10">
        <f t="shared" si="7"/>
        <v>0</v>
      </c>
      <c r="SH10">
        <f t="shared" si="7"/>
        <v>0</v>
      </c>
      <c r="SI10">
        <f t="shared" si="7"/>
        <v>0</v>
      </c>
      <c r="SJ10">
        <f t="shared" si="7"/>
        <v>0</v>
      </c>
      <c r="SK10">
        <f t="shared" si="7"/>
        <v>0</v>
      </c>
      <c r="SL10">
        <f t="shared" si="7"/>
        <v>0</v>
      </c>
      <c r="SM10">
        <f t="shared" si="7"/>
        <v>0</v>
      </c>
      <c r="SN10">
        <f t="shared" si="7"/>
        <v>0</v>
      </c>
      <c r="SO10">
        <f t="shared" si="7"/>
        <v>0</v>
      </c>
      <c r="SP10">
        <f t="shared" si="7"/>
        <v>0</v>
      </c>
      <c r="SQ10">
        <f t="shared" si="7"/>
        <v>0</v>
      </c>
      <c r="SR10">
        <f t="shared" si="7"/>
        <v>0</v>
      </c>
      <c r="SS10">
        <f t="shared" ref="SS10:VD10" si="8">SS8</f>
        <v>0</v>
      </c>
      <c r="ST10">
        <f t="shared" si="8"/>
        <v>0</v>
      </c>
      <c r="SU10">
        <f t="shared" si="8"/>
        <v>0</v>
      </c>
      <c r="SV10">
        <f t="shared" si="8"/>
        <v>0</v>
      </c>
      <c r="SW10">
        <f t="shared" si="8"/>
        <v>0</v>
      </c>
      <c r="SX10">
        <f t="shared" si="8"/>
        <v>0</v>
      </c>
      <c r="SY10">
        <f t="shared" si="8"/>
        <v>0</v>
      </c>
      <c r="SZ10">
        <f t="shared" si="8"/>
        <v>0</v>
      </c>
      <c r="TA10">
        <f t="shared" si="8"/>
        <v>0</v>
      </c>
      <c r="TB10">
        <f t="shared" si="8"/>
        <v>0</v>
      </c>
      <c r="TC10">
        <f t="shared" si="8"/>
        <v>0</v>
      </c>
      <c r="TD10">
        <f t="shared" si="8"/>
        <v>0</v>
      </c>
      <c r="TE10">
        <f t="shared" si="8"/>
        <v>0</v>
      </c>
      <c r="TF10">
        <f t="shared" si="8"/>
        <v>0</v>
      </c>
      <c r="TG10">
        <f t="shared" si="8"/>
        <v>0</v>
      </c>
      <c r="TH10">
        <f t="shared" si="8"/>
        <v>0</v>
      </c>
      <c r="TI10">
        <f t="shared" si="8"/>
        <v>0</v>
      </c>
      <c r="TJ10">
        <f t="shared" si="8"/>
        <v>0</v>
      </c>
      <c r="TK10">
        <f t="shared" si="8"/>
        <v>0</v>
      </c>
      <c r="TL10">
        <f t="shared" si="8"/>
        <v>0</v>
      </c>
      <c r="TM10">
        <f t="shared" si="8"/>
        <v>0</v>
      </c>
      <c r="TN10">
        <f t="shared" si="8"/>
        <v>0</v>
      </c>
      <c r="TO10">
        <f t="shared" si="8"/>
        <v>0</v>
      </c>
      <c r="TP10">
        <f t="shared" si="8"/>
        <v>0</v>
      </c>
      <c r="TQ10">
        <f t="shared" si="8"/>
        <v>0</v>
      </c>
      <c r="TR10">
        <f t="shared" si="8"/>
        <v>0</v>
      </c>
      <c r="TS10">
        <f t="shared" si="8"/>
        <v>0</v>
      </c>
      <c r="TT10">
        <f t="shared" si="8"/>
        <v>0</v>
      </c>
      <c r="TU10">
        <f t="shared" si="8"/>
        <v>0</v>
      </c>
      <c r="TV10">
        <f t="shared" si="8"/>
        <v>0</v>
      </c>
      <c r="TW10">
        <f t="shared" si="8"/>
        <v>0</v>
      </c>
      <c r="TX10">
        <f t="shared" si="8"/>
        <v>0</v>
      </c>
      <c r="TY10">
        <f t="shared" si="8"/>
        <v>0</v>
      </c>
      <c r="TZ10">
        <f t="shared" si="8"/>
        <v>0</v>
      </c>
      <c r="UA10">
        <f t="shared" si="8"/>
        <v>0</v>
      </c>
      <c r="UB10">
        <f t="shared" si="8"/>
        <v>0</v>
      </c>
      <c r="UC10">
        <f t="shared" si="8"/>
        <v>0</v>
      </c>
      <c r="UD10">
        <f t="shared" si="8"/>
        <v>0</v>
      </c>
      <c r="UE10">
        <f t="shared" si="8"/>
        <v>0</v>
      </c>
      <c r="UF10">
        <f t="shared" si="8"/>
        <v>0</v>
      </c>
      <c r="UG10">
        <f t="shared" si="8"/>
        <v>0</v>
      </c>
      <c r="UH10">
        <f t="shared" si="8"/>
        <v>0</v>
      </c>
      <c r="UI10">
        <f t="shared" si="8"/>
        <v>0</v>
      </c>
      <c r="UJ10">
        <f t="shared" si="8"/>
        <v>0</v>
      </c>
      <c r="UK10">
        <f t="shared" si="8"/>
        <v>0</v>
      </c>
      <c r="UL10">
        <f t="shared" si="8"/>
        <v>0</v>
      </c>
      <c r="UM10">
        <f t="shared" si="8"/>
        <v>0</v>
      </c>
      <c r="UN10">
        <f t="shared" si="8"/>
        <v>0</v>
      </c>
      <c r="UO10">
        <f t="shared" si="8"/>
        <v>0</v>
      </c>
      <c r="UP10">
        <f t="shared" si="8"/>
        <v>0</v>
      </c>
      <c r="UQ10">
        <f t="shared" si="8"/>
        <v>0</v>
      </c>
      <c r="UR10">
        <f t="shared" si="8"/>
        <v>0</v>
      </c>
      <c r="US10">
        <f t="shared" si="8"/>
        <v>0</v>
      </c>
      <c r="UT10">
        <f t="shared" si="8"/>
        <v>0</v>
      </c>
      <c r="UU10">
        <f t="shared" si="8"/>
        <v>0</v>
      </c>
      <c r="UV10">
        <f t="shared" si="8"/>
        <v>0</v>
      </c>
      <c r="UW10">
        <f t="shared" si="8"/>
        <v>0</v>
      </c>
      <c r="UX10">
        <f t="shared" si="8"/>
        <v>0</v>
      </c>
      <c r="UY10">
        <f t="shared" si="8"/>
        <v>0</v>
      </c>
      <c r="UZ10">
        <f t="shared" si="8"/>
        <v>0</v>
      </c>
      <c r="VA10">
        <f t="shared" si="8"/>
        <v>0</v>
      </c>
      <c r="VB10">
        <f t="shared" si="8"/>
        <v>0</v>
      </c>
      <c r="VC10">
        <f t="shared" si="8"/>
        <v>0</v>
      </c>
      <c r="VD10">
        <f t="shared" si="8"/>
        <v>0</v>
      </c>
      <c r="VE10">
        <f t="shared" ref="VE10:XP10" si="9">VE8</f>
        <v>0</v>
      </c>
      <c r="VF10">
        <f t="shared" si="9"/>
        <v>0</v>
      </c>
      <c r="VG10">
        <f t="shared" si="9"/>
        <v>0</v>
      </c>
      <c r="VH10">
        <f t="shared" si="9"/>
        <v>0</v>
      </c>
      <c r="VI10">
        <f t="shared" si="9"/>
        <v>0</v>
      </c>
      <c r="VJ10">
        <f t="shared" si="9"/>
        <v>0</v>
      </c>
      <c r="VK10">
        <f t="shared" si="9"/>
        <v>0</v>
      </c>
      <c r="VL10">
        <f t="shared" si="9"/>
        <v>0</v>
      </c>
      <c r="VM10">
        <f t="shared" si="9"/>
        <v>0</v>
      </c>
      <c r="VN10">
        <f t="shared" si="9"/>
        <v>0</v>
      </c>
      <c r="VO10">
        <f t="shared" si="9"/>
        <v>0</v>
      </c>
      <c r="VP10">
        <f t="shared" si="9"/>
        <v>0</v>
      </c>
      <c r="VQ10">
        <f t="shared" si="9"/>
        <v>0</v>
      </c>
      <c r="VR10">
        <f t="shared" si="9"/>
        <v>0</v>
      </c>
      <c r="VS10">
        <f t="shared" si="9"/>
        <v>0</v>
      </c>
      <c r="VT10">
        <f t="shared" si="9"/>
        <v>0</v>
      </c>
      <c r="VU10">
        <f t="shared" si="9"/>
        <v>0</v>
      </c>
      <c r="VV10">
        <f t="shared" si="9"/>
        <v>0</v>
      </c>
      <c r="VW10">
        <f t="shared" si="9"/>
        <v>0</v>
      </c>
      <c r="VX10">
        <f t="shared" si="9"/>
        <v>0</v>
      </c>
      <c r="VY10">
        <f t="shared" si="9"/>
        <v>0</v>
      </c>
      <c r="VZ10">
        <f t="shared" si="9"/>
        <v>0</v>
      </c>
      <c r="WA10">
        <f t="shared" si="9"/>
        <v>0</v>
      </c>
      <c r="WB10">
        <f t="shared" si="9"/>
        <v>0</v>
      </c>
      <c r="WC10">
        <f t="shared" si="9"/>
        <v>0</v>
      </c>
      <c r="WD10">
        <f t="shared" si="9"/>
        <v>0</v>
      </c>
      <c r="WE10">
        <f t="shared" si="9"/>
        <v>0</v>
      </c>
      <c r="WF10">
        <f t="shared" si="9"/>
        <v>0</v>
      </c>
      <c r="WG10">
        <f t="shared" si="9"/>
        <v>0</v>
      </c>
      <c r="WH10">
        <f t="shared" si="9"/>
        <v>0</v>
      </c>
      <c r="WI10">
        <f t="shared" si="9"/>
        <v>0</v>
      </c>
      <c r="WJ10">
        <f t="shared" si="9"/>
        <v>0</v>
      </c>
      <c r="WK10">
        <f t="shared" si="9"/>
        <v>0</v>
      </c>
      <c r="WL10">
        <f t="shared" si="9"/>
        <v>0</v>
      </c>
      <c r="WM10">
        <f t="shared" si="9"/>
        <v>0</v>
      </c>
      <c r="WN10">
        <f t="shared" si="9"/>
        <v>0</v>
      </c>
      <c r="WO10">
        <f t="shared" si="9"/>
        <v>0</v>
      </c>
      <c r="WP10">
        <f t="shared" si="9"/>
        <v>0</v>
      </c>
      <c r="WQ10">
        <f t="shared" si="9"/>
        <v>0</v>
      </c>
      <c r="WR10">
        <f t="shared" si="9"/>
        <v>0</v>
      </c>
      <c r="WS10">
        <f t="shared" si="9"/>
        <v>0</v>
      </c>
      <c r="WT10">
        <f t="shared" si="9"/>
        <v>0</v>
      </c>
      <c r="WU10">
        <f t="shared" si="9"/>
        <v>0</v>
      </c>
      <c r="WV10">
        <f t="shared" si="9"/>
        <v>0</v>
      </c>
      <c r="WW10">
        <f t="shared" si="9"/>
        <v>0</v>
      </c>
      <c r="WX10">
        <f t="shared" si="9"/>
        <v>0</v>
      </c>
      <c r="WY10">
        <f t="shared" si="9"/>
        <v>0</v>
      </c>
      <c r="WZ10">
        <f t="shared" si="9"/>
        <v>0</v>
      </c>
      <c r="XA10">
        <f t="shared" si="9"/>
        <v>0</v>
      </c>
      <c r="XB10">
        <f t="shared" si="9"/>
        <v>0</v>
      </c>
      <c r="XC10">
        <f t="shared" si="9"/>
        <v>0</v>
      </c>
      <c r="XD10">
        <f t="shared" si="9"/>
        <v>0</v>
      </c>
      <c r="XE10">
        <f t="shared" si="9"/>
        <v>0</v>
      </c>
      <c r="XF10">
        <f t="shared" si="9"/>
        <v>0</v>
      </c>
      <c r="XG10">
        <f t="shared" si="9"/>
        <v>0</v>
      </c>
      <c r="XH10">
        <f t="shared" si="9"/>
        <v>0</v>
      </c>
      <c r="XI10">
        <f t="shared" si="9"/>
        <v>0</v>
      </c>
      <c r="XJ10">
        <f t="shared" si="9"/>
        <v>0</v>
      </c>
      <c r="XK10">
        <f t="shared" si="9"/>
        <v>0</v>
      </c>
      <c r="XL10">
        <f t="shared" si="9"/>
        <v>0</v>
      </c>
      <c r="XM10">
        <f t="shared" si="9"/>
        <v>0</v>
      </c>
      <c r="XN10">
        <f t="shared" si="9"/>
        <v>0</v>
      </c>
      <c r="XO10">
        <f t="shared" si="9"/>
        <v>0</v>
      </c>
      <c r="XP10">
        <f t="shared" si="9"/>
        <v>0</v>
      </c>
      <c r="XQ10">
        <f t="shared" ref="XQ10:AAB10" si="10">XQ8</f>
        <v>0</v>
      </c>
      <c r="XR10">
        <f t="shared" si="10"/>
        <v>0</v>
      </c>
      <c r="XS10">
        <f t="shared" si="10"/>
        <v>0</v>
      </c>
      <c r="XT10">
        <f t="shared" si="10"/>
        <v>0</v>
      </c>
      <c r="XU10">
        <f t="shared" si="10"/>
        <v>0</v>
      </c>
      <c r="XV10">
        <f t="shared" si="10"/>
        <v>0</v>
      </c>
      <c r="XW10">
        <f t="shared" si="10"/>
        <v>0</v>
      </c>
      <c r="XX10">
        <f t="shared" si="10"/>
        <v>0</v>
      </c>
      <c r="XY10">
        <f t="shared" si="10"/>
        <v>0</v>
      </c>
      <c r="XZ10">
        <f t="shared" si="10"/>
        <v>0</v>
      </c>
      <c r="YA10">
        <f t="shared" si="10"/>
        <v>0</v>
      </c>
      <c r="YB10">
        <f t="shared" si="10"/>
        <v>0</v>
      </c>
      <c r="YC10">
        <f t="shared" si="10"/>
        <v>0</v>
      </c>
      <c r="YD10">
        <f t="shared" si="10"/>
        <v>0</v>
      </c>
      <c r="YE10">
        <f t="shared" si="10"/>
        <v>0</v>
      </c>
      <c r="YF10">
        <f t="shared" si="10"/>
        <v>0</v>
      </c>
      <c r="YG10">
        <f t="shared" si="10"/>
        <v>0</v>
      </c>
      <c r="YH10">
        <f t="shared" si="10"/>
        <v>0</v>
      </c>
      <c r="YI10">
        <f t="shared" si="10"/>
        <v>0</v>
      </c>
      <c r="YJ10">
        <f t="shared" si="10"/>
        <v>0</v>
      </c>
      <c r="YK10">
        <f t="shared" si="10"/>
        <v>0</v>
      </c>
      <c r="YL10">
        <f t="shared" si="10"/>
        <v>0</v>
      </c>
      <c r="YM10">
        <f t="shared" si="10"/>
        <v>0</v>
      </c>
      <c r="YN10">
        <f t="shared" si="10"/>
        <v>0</v>
      </c>
      <c r="YO10">
        <f t="shared" si="10"/>
        <v>0</v>
      </c>
      <c r="YP10">
        <f t="shared" si="10"/>
        <v>0</v>
      </c>
      <c r="YQ10">
        <f t="shared" si="10"/>
        <v>0</v>
      </c>
      <c r="YR10">
        <f t="shared" si="10"/>
        <v>0</v>
      </c>
      <c r="YS10">
        <f t="shared" si="10"/>
        <v>0</v>
      </c>
      <c r="YT10">
        <f t="shared" si="10"/>
        <v>0</v>
      </c>
      <c r="YU10">
        <f t="shared" si="10"/>
        <v>0</v>
      </c>
      <c r="YV10">
        <f t="shared" si="10"/>
        <v>0</v>
      </c>
      <c r="YW10">
        <f t="shared" si="10"/>
        <v>0</v>
      </c>
      <c r="YX10">
        <f t="shared" si="10"/>
        <v>0</v>
      </c>
      <c r="YY10">
        <f t="shared" si="10"/>
        <v>0</v>
      </c>
      <c r="YZ10">
        <f t="shared" si="10"/>
        <v>0</v>
      </c>
      <c r="ZA10">
        <f t="shared" si="10"/>
        <v>0</v>
      </c>
      <c r="ZB10">
        <f t="shared" si="10"/>
        <v>0</v>
      </c>
      <c r="ZC10">
        <f t="shared" si="10"/>
        <v>0</v>
      </c>
      <c r="ZD10">
        <f t="shared" si="10"/>
        <v>0</v>
      </c>
      <c r="ZE10">
        <f t="shared" si="10"/>
        <v>0</v>
      </c>
      <c r="ZF10">
        <f t="shared" si="10"/>
        <v>0</v>
      </c>
      <c r="ZG10">
        <f t="shared" si="10"/>
        <v>0</v>
      </c>
      <c r="ZH10">
        <f t="shared" si="10"/>
        <v>0</v>
      </c>
      <c r="ZI10">
        <f t="shared" si="10"/>
        <v>0</v>
      </c>
      <c r="ZJ10">
        <f t="shared" si="10"/>
        <v>0</v>
      </c>
      <c r="ZK10">
        <f t="shared" si="10"/>
        <v>0</v>
      </c>
      <c r="ZL10">
        <f t="shared" si="10"/>
        <v>0</v>
      </c>
      <c r="ZM10">
        <f t="shared" si="10"/>
        <v>0</v>
      </c>
      <c r="ZN10">
        <f t="shared" si="10"/>
        <v>0</v>
      </c>
      <c r="ZO10">
        <f t="shared" si="10"/>
        <v>0</v>
      </c>
      <c r="ZP10">
        <f t="shared" si="10"/>
        <v>0</v>
      </c>
      <c r="ZQ10">
        <f t="shared" si="10"/>
        <v>0</v>
      </c>
      <c r="ZR10">
        <f t="shared" si="10"/>
        <v>0</v>
      </c>
      <c r="ZS10">
        <f t="shared" si="10"/>
        <v>0</v>
      </c>
      <c r="ZT10">
        <f t="shared" si="10"/>
        <v>0</v>
      </c>
      <c r="ZU10">
        <f t="shared" si="10"/>
        <v>0</v>
      </c>
      <c r="ZV10">
        <f t="shared" si="10"/>
        <v>0</v>
      </c>
      <c r="ZW10">
        <f t="shared" si="10"/>
        <v>0</v>
      </c>
      <c r="ZX10">
        <f t="shared" si="10"/>
        <v>0</v>
      </c>
      <c r="ZY10">
        <f t="shared" si="10"/>
        <v>0</v>
      </c>
      <c r="ZZ10">
        <f t="shared" si="10"/>
        <v>0</v>
      </c>
      <c r="AAA10">
        <f t="shared" si="10"/>
        <v>0</v>
      </c>
      <c r="AAB10">
        <f t="shared" si="10"/>
        <v>0</v>
      </c>
      <c r="AAC10">
        <f t="shared" ref="AAC10:ACN10" si="11">AAC8</f>
        <v>0</v>
      </c>
      <c r="AAD10">
        <f t="shared" si="11"/>
        <v>0</v>
      </c>
      <c r="AAE10">
        <f t="shared" si="11"/>
        <v>0</v>
      </c>
      <c r="AAF10">
        <f t="shared" si="11"/>
        <v>0</v>
      </c>
      <c r="AAG10">
        <f t="shared" si="11"/>
        <v>0</v>
      </c>
      <c r="AAH10">
        <f t="shared" si="11"/>
        <v>0</v>
      </c>
      <c r="AAI10">
        <f t="shared" si="11"/>
        <v>0</v>
      </c>
      <c r="AAJ10">
        <f t="shared" si="11"/>
        <v>0</v>
      </c>
      <c r="AAK10">
        <f t="shared" si="11"/>
        <v>0</v>
      </c>
      <c r="AAL10">
        <f t="shared" si="11"/>
        <v>0</v>
      </c>
      <c r="AAM10">
        <f t="shared" si="11"/>
        <v>0</v>
      </c>
      <c r="AAN10">
        <f t="shared" si="11"/>
        <v>0</v>
      </c>
      <c r="AAO10">
        <f t="shared" si="11"/>
        <v>0</v>
      </c>
      <c r="AAP10">
        <f t="shared" si="11"/>
        <v>0</v>
      </c>
      <c r="AAQ10">
        <f t="shared" si="11"/>
        <v>0</v>
      </c>
      <c r="AAR10">
        <f t="shared" si="11"/>
        <v>0</v>
      </c>
      <c r="AAS10">
        <f t="shared" si="11"/>
        <v>0</v>
      </c>
      <c r="AAT10">
        <f t="shared" si="11"/>
        <v>0</v>
      </c>
      <c r="AAU10">
        <f t="shared" si="11"/>
        <v>0</v>
      </c>
      <c r="AAV10">
        <f t="shared" si="11"/>
        <v>0</v>
      </c>
      <c r="AAW10">
        <f t="shared" si="11"/>
        <v>0</v>
      </c>
      <c r="AAX10">
        <f t="shared" si="11"/>
        <v>0</v>
      </c>
      <c r="AAY10">
        <f t="shared" si="11"/>
        <v>0</v>
      </c>
      <c r="AAZ10">
        <f t="shared" si="11"/>
        <v>0</v>
      </c>
      <c r="ABA10">
        <f t="shared" si="11"/>
        <v>0</v>
      </c>
      <c r="ABB10">
        <f t="shared" si="11"/>
        <v>0</v>
      </c>
      <c r="ABC10">
        <f t="shared" si="11"/>
        <v>0</v>
      </c>
      <c r="ABD10">
        <f t="shared" si="11"/>
        <v>0</v>
      </c>
      <c r="ABE10">
        <f t="shared" si="11"/>
        <v>0</v>
      </c>
      <c r="ABF10">
        <f t="shared" si="11"/>
        <v>0</v>
      </c>
      <c r="ABG10">
        <f t="shared" si="11"/>
        <v>0</v>
      </c>
      <c r="ABH10">
        <f t="shared" si="11"/>
        <v>0</v>
      </c>
      <c r="ABI10">
        <f t="shared" si="11"/>
        <v>0</v>
      </c>
      <c r="ABJ10">
        <f t="shared" si="11"/>
        <v>0</v>
      </c>
      <c r="ABK10">
        <f t="shared" si="11"/>
        <v>0</v>
      </c>
      <c r="ABL10">
        <f t="shared" si="11"/>
        <v>0</v>
      </c>
      <c r="ABM10">
        <f t="shared" si="11"/>
        <v>0</v>
      </c>
      <c r="ABN10">
        <f t="shared" si="11"/>
        <v>0</v>
      </c>
      <c r="ABO10">
        <f t="shared" si="11"/>
        <v>0</v>
      </c>
      <c r="ABP10">
        <f t="shared" si="11"/>
        <v>0</v>
      </c>
      <c r="ABQ10">
        <f t="shared" si="11"/>
        <v>0</v>
      </c>
      <c r="ABR10">
        <f t="shared" si="11"/>
        <v>0</v>
      </c>
      <c r="ABS10">
        <f t="shared" si="11"/>
        <v>0</v>
      </c>
      <c r="ABT10">
        <f t="shared" si="11"/>
        <v>0</v>
      </c>
      <c r="ABU10">
        <f t="shared" si="11"/>
        <v>0</v>
      </c>
      <c r="ABV10">
        <f t="shared" si="11"/>
        <v>0</v>
      </c>
      <c r="ABW10">
        <f t="shared" si="11"/>
        <v>0</v>
      </c>
      <c r="ABX10">
        <f t="shared" si="11"/>
        <v>0</v>
      </c>
      <c r="ABY10">
        <f t="shared" si="11"/>
        <v>0</v>
      </c>
      <c r="ABZ10">
        <f t="shared" si="11"/>
        <v>0</v>
      </c>
      <c r="ACA10">
        <f t="shared" si="11"/>
        <v>0</v>
      </c>
      <c r="ACB10">
        <f t="shared" si="11"/>
        <v>0</v>
      </c>
      <c r="ACC10">
        <f t="shared" si="11"/>
        <v>0</v>
      </c>
      <c r="ACD10">
        <f t="shared" si="11"/>
        <v>0</v>
      </c>
      <c r="ACE10">
        <f t="shared" si="11"/>
        <v>0</v>
      </c>
      <c r="ACF10">
        <f t="shared" si="11"/>
        <v>0</v>
      </c>
      <c r="ACG10">
        <f t="shared" si="11"/>
        <v>0</v>
      </c>
      <c r="ACH10">
        <f t="shared" si="11"/>
        <v>0</v>
      </c>
      <c r="ACI10">
        <f t="shared" si="11"/>
        <v>0</v>
      </c>
      <c r="ACJ10">
        <f t="shared" si="11"/>
        <v>0</v>
      </c>
      <c r="ACK10">
        <f t="shared" si="11"/>
        <v>0</v>
      </c>
      <c r="ACL10">
        <f t="shared" si="11"/>
        <v>0</v>
      </c>
      <c r="ACM10">
        <f t="shared" si="11"/>
        <v>0</v>
      </c>
      <c r="ACN10">
        <f t="shared" si="11"/>
        <v>0</v>
      </c>
      <c r="ACO10">
        <f t="shared" ref="ACO10:AEZ10" si="12">ACO8</f>
        <v>0</v>
      </c>
      <c r="ACP10">
        <f t="shared" si="12"/>
        <v>0</v>
      </c>
      <c r="ACQ10">
        <f t="shared" si="12"/>
        <v>0</v>
      </c>
      <c r="ACR10">
        <f t="shared" si="12"/>
        <v>0</v>
      </c>
      <c r="ACS10">
        <f t="shared" si="12"/>
        <v>0</v>
      </c>
      <c r="ACT10">
        <f t="shared" si="12"/>
        <v>0</v>
      </c>
      <c r="ACU10">
        <f t="shared" si="12"/>
        <v>0</v>
      </c>
      <c r="ACV10">
        <f t="shared" si="12"/>
        <v>0</v>
      </c>
      <c r="ACW10">
        <f t="shared" si="12"/>
        <v>0</v>
      </c>
      <c r="ACX10">
        <f t="shared" si="12"/>
        <v>0</v>
      </c>
      <c r="ACY10">
        <f t="shared" si="12"/>
        <v>0</v>
      </c>
      <c r="ACZ10">
        <f t="shared" si="12"/>
        <v>0</v>
      </c>
      <c r="ADA10">
        <f t="shared" si="12"/>
        <v>0</v>
      </c>
      <c r="ADB10">
        <f t="shared" si="12"/>
        <v>0</v>
      </c>
      <c r="ADC10">
        <f t="shared" si="12"/>
        <v>0</v>
      </c>
      <c r="ADD10">
        <f t="shared" si="12"/>
        <v>0</v>
      </c>
      <c r="ADE10">
        <f t="shared" si="12"/>
        <v>0</v>
      </c>
      <c r="ADF10">
        <f t="shared" si="12"/>
        <v>0</v>
      </c>
      <c r="ADG10">
        <f t="shared" si="12"/>
        <v>0</v>
      </c>
      <c r="ADH10">
        <f t="shared" si="12"/>
        <v>0</v>
      </c>
      <c r="ADI10">
        <f t="shared" si="12"/>
        <v>0</v>
      </c>
      <c r="ADJ10">
        <f t="shared" si="12"/>
        <v>0</v>
      </c>
      <c r="ADK10">
        <f t="shared" si="12"/>
        <v>0</v>
      </c>
      <c r="ADL10">
        <f t="shared" si="12"/>
        <v>0</v>
      </c>
      <c r="ADM10">
        <f t="shared" si="12"/>
        <v>0</v>
      </c>
      <c r="ADN10">
        <f t="shared" si="12"/>
        <v>0</v>
      </c>
      <c r="ADO10">
        <f t="shared" si="12"/>
        <v>0</v>
      </c>
      <c r="ADP10">
        <f t="shared" si="12"/>
        <v>0</v>
      </c>
      <c r="ADQ10">
        <f t="shared" si="12"/>
        <v>0</v>
      </c>
      <c r="ADR10">
        <f t="shared" si="12"/>
        <v>0</v>
      </c>
      <c r="ADS10">
        <f t="shared" si="12"/>
        <v>0</v>
      </c>
      <c r="ADT10">
        <f t="shared" si="12"/>
        <v>0</v>
      </c>
      <c r="ADU10">
        <f t="shared" si="12"/>
        <v>0</v>
      </c>
      <c r="ADV10">
        <f t="shared" si="12"/>
        <v>0</v>
      </c>
      <c r="ADW10">
        <f t="shared" si="12"/>
        <v>0</v>
      </c>
      <c r="ADX10">
        <f t="shared" si="12"/>
        <v>0</v>
      </c>
      <c r="ADY10">
        <f t="shared" si="12"/>
        <v>0</v>
      </c>
      <c r="ADZ10">
        <f t="shared" si="12"/>
        <v>0</v>
      </c>
      <c r="AEA10">
        <f t="shared" si="12"/>
        <v>0</v>
      </c>
      <c r="AEB10">
        <f t="shared" si="12"/>
        <v>0</v>
      </c>
      <c r="AEC10">
        <f t="shared" si="12"/>
        <v>0</v>
      </c>
      <c r="AED10">
        <f t="shared" si="12"/>
        <v>0</v>
      </c>
      <c r="AEE10">
        <f t="shared" si="12"/>
        <v>0</v>
      </c>
      <c r="AEF10">
        <f t="shared" si="12"/>
        <v>0</v>
      </c>
      <c r="AEG10">
        <f t="shared" si="12"/>
        <v>0</v>
      </c>
      <c r="AEH10">
        <f t="shared" si="12"/>
        <v>0</v>
      </c>
      <c r="AEI10">
        <f t="shared" si="12"/>
        <v>0</v>
      </c>
      <c r="AEJ10">
        <f t="shared" si="12"/>
        <v>0</v>
      </c>
      <c r="AEK10">
        <f t="shared" si="12"/>
        <v>0</v>
      </c>
      <c r="AEL10">
        <f t="shared" si="12"/>
        <v>0</v>
      </c>
      <c r="AEM10">
        <f t="shared" si="12"/>
        <v>0</v>
      </c>
      <c r="AEN10">
        <f t="shared" si="12"/>
        <v>0</v>
      </c>
      <c r="AEO10">
        <f t="shared" si="12"/>
        <v>0</v>
      </c>
      <c r="AEP10">
        <f t="shared" si="12"/>
        <v>0</v>
      </c>
      <c r="AEQ10">
        <f t="shared" si="12"/>
        <v>0</v>
      </c>
      <c r="AER10">
        <f t="shared" si="12"/>
        <v>0</v>
      </c>
      <c r="AES10">
        <f t="shared" si="12"/>
        <v>0</v>
      </c>
      <c r="AET10">
        <f t="shared" si="12"/>
        <v>0</v>
      </c>
      <c r="AEU10">
        <f t="shared" si="12"/>
        <v>0</v>
      </c>
      <c r="AEV10">
        <f t="shared" si="12"/>
        <v>0</v>
      </c>
      <c r="AEW10">
        <f t="shared" si="12"/>
        <v>0</v>
      </c>
      <c r="AEX10">
        <f t="shared" si="12"/>
        <v>0</v>
      </c>
      <c r="AEY10">
        <f t="shared" si="12"/>
        <v>0</v>
      </c>
      <c r="AEZ10">
        <f t="shared" si="12"/>
        <v>0</v>
      </c>
      <c r="AFA10">
        <f t="shared" ref="AFA10:AHL10" si="13">AFA8</f>
        <v>0</v>
      </c>
      <c r="AFB10">
        <f t="shared" si="13"/>
        <v>0</v>
      </c>
      <c r="AFC10">
        <f t="shared" si="13"/>
        <v>0</v>
      </c>
      <c r="AFD10">
        <f t="shared" si="13"/>
        <v>0</v>
      </c>
      <c r="AFE10">
        <f t="shared" si="13"/>
        <v>0</v>
      </c>
      <c r="AFF10">
        <f t="shared" si="13"/>
        <v>0</v>
      </c>
      <c r="AFG10">
        <f t="shared" si="13"/>
        <v>0</v>
      </c>
      <c r="AFH10">
        <f t="shared" si="13"/>
        <v>0</v>
      </c>
      <c r="AFI10">
        <f t="shared" si="13"/>
        <v>0</v>
      </c>
      <c r="AFJ10">
        <f t="shared" si="13"/>
        <v>0</v>
      </c>
      <c r="AFK10">
        <f t="shared" si="13"/>
        <v>0</v>
      </c>
      <c r="AFL10">
        <f t="shared" si="13"/>
        <v>0</v>
      </c>
      <c r="AFM10">
        <f t="shared" si="13"/>
        <v>0</v>
      </c>
      <c r="AFN10">
        <f t="shared" si="13"/>
        <v>0</v>
      </c>
      <c r="AFO10">
        <f t="shared" si="13"/>
        <v>0</v>
      </c>
      <c r="AFP10">
        <f t="shared" si="13"/>
        <v>0</v>
      </c>
      <c r="AFQ10">
        <f t="shared" si="13"/>
        <v>0</v>
      </c>
      <c r="AFR10">
        <f t="shared" si="13"/>
        <v>0</v>
      </c>
      <c r="AFS10">
        <f t="shared" si="13"/>
        <v>0</v>
      </c>
      <c r="AFT10">
        <f t="shared" si="13"/>
        <v>0</v>
      </c>
      <c r="AFU10">
        <f t="shared" si="13"/>
        <v>0</v>
      </c>
      <c r="AFV10">
        <f t="shared" si="13"/>
        <v>0</v>
      </c>
      <c r="AFW10">
        <f t="shared" si="13"/>
        <v>0</v>
      </c>
      <c r="AFX10">
        <f t="shared" si="13"/>
        <v>0</v>
      </c>
      <c r="AFY10">
        <f t="shared" si="13"/>
        <v>0</v>
      </c>
      <c r="AFZ10">
        <f t="shared" si="13"/>
        <v>0</v>
      </c>
      <c r="AGA10">
        <f t="shared" si="13"/>
        <v>0</v>
      </c>
      <c r="AGB10">
        <f t="shared" si="13"/>
        <v>0</v>
      </c>
      <c r="AGC10">
        <f t="shared" si="13"/>
        <v>0</v>
      </c>
      <c r="AGD10">
        <f t="shared" si="13"/>
        <v>0</v>
      </c>
      <c r="AGE10">
        <f t="shared" si="13"/>
        <v>0</v>
      </c>
      <c r="AGF10">
        <f t="shared" si="13"/>
        <v>0</v>
      </c>
      <c r="AGG10">
        <f t="shared" si="13"/>
        <v>0</v>
      </c>
      <c r="AGH10">
        <f t="shared" si="13"/>
        <v>0</v>
      </c>
      <c r="AGI10">
        <f t="shared" si="13"/>
        <v>0</v>
      </c>
      <c r="AGJ10">
        <f t="shared" si="13"/>
        <v>0</v>
      </c>
      <c r="AGK10">
        <f t="shared" si="13"/>
        <v>0</v>
      </c>
      <c r="AGL10">
        <f t="shared" si="13"/>
        <v>0</v>
      </c>
      <c r="AGM10">
        <f t="shared" si="13"/>
        <v>0</v>
      </c>
      <c r="AGN10">
        <f t="shared" si="13"/>
        <v>0</v>
      </c>
      <c r="AGO10">
        <f t="shared" si="13"/>
        <v>0</v>
      </c>
      <c r="AGP10">
        <f t="shared" si="13"/>
        <v>0</v>
      </c>
      <c r="AGQ10">
        <f t="shared" si="13"/>
        <v>0</v>
      </c>
      <c r="AGR10">
        <f t="shared" si="13"/>
        <v>0</v>
      </c>
      <c r="AGS10">
        <f t="shared" si="13"/>
        <v>0</v>
      </c>
      <c r="AGT10">
        <f t="shared" si="13"/>
        <v>0</v>
      </c>
      <c r="AGU10">
        <f t="shared" si="13"/>
        <v>0</v>
      </c>
      <c r="AGV10">
        <f t="shared" si="13"/>
        <v>0</v>
      </c>
      <c r="AGW10">
        <f t="shared" si="13"/>
        <v>0</v>
      </c>
      <c r="AGX10">
        <f t="shared" si="13"/>
        <v>0</v>
      </c>
      <c r="AGY10">
        <f t="shared" si="13"/>
        <v>0</v>
      </c>
      <c r="AGZ10">
        <f t="shared" si="13"/>
        <v>0</v>
      </c>
      <c r="AHA10">
        <f t="shared" si="13"/>
        <v>0</v>
      </c>
      <c r="AHB10">
        <f t="shared" si="13"/>
        <v>0</v>
      </c>
      <c r="AHC10">
        <f t="shared" si="13"/>
        <v>0</v>
      </c>
      <c r="AHD10">
        <f t="shared" si="13"/>
        <v>0</v>
      </c>
      <c r="AHE10">
        <f t="shared" si="13"/>
        <v>0</v>
      </c>
      <c r="AHF10">
        <f t="shared" si="13"/>
        <v>0</v>
      </c>
      <c r="AHG10">
        <f t="shared" si="13"/>
        <v>0</v>
      </c>
      <c r="AHH10">
        <f t="shared" si="13"/>
        <v>0</v>
      </c>
      <c r="AHI10">
        <f t="shared" si="13"/>
        <v>0</v>
      </c>
      <c r="AHJ10">
        <f t="shared" si="13"/>
        <v>0</v>
      </c>
      <c r="AHK10">
        <f t="shared" si="13"/>
        <v>0</v>
      </c>
      <c r="AHL10">
        <f t="shared" si="13"/>
        <v>0</v>
      </c>
      <c r="AHM10">
        <f t="shared" ref="AHM10:AJX10" si="14">AHM8</f>
        <v>0</v>
      </c>
      <c r="AHN10">
        <f t="shared" si="14"/>
        <v>0</v>
      </c>
      <c r="AHO10">
        <f t="shared" si="14"/>
        <v>0</v>
      </c>
      <c r="AHP10">
        <f t="shared" si="14"/>
        <v>0</v>
      </c>
      <c r="AHQ10">
        <f t="shared" si="14"/>
        <v>0</v>
      </c>
      <c r="AHR10">
        <f t="shared" si="14"/>
        <v>0</v>
      </c>
      <c r="AHS10">
        <f t="shared" si="14"/>
        <v>0</v>
      </c>
      <c r="AHT10">
        <f t="shared" si="14"/>
        <v>0</v>
      </c>
      <c r="AHU10">
        <f t="shared" si="14"/>
        <v>0</v>
      </c>
      <c r="AHV10">
        <f t="shared" si="14"/>
        <v>0</v>
      </c>
      <c r="AHW10">
        <f t="shared" si="14"/>
        <v>0</v>
      </c>
      <c r="AHX10">
        <f t="shared" si="14"/>
        <v>0</v>
      </c>
      <c r="AHY10">
        <f t="shared" si="14"/>
        <v>0</v>
      </c>
      <c r="AHZ10">
        <f t="shared" si="14"/>
        <v>0</v>
      </c>
      <c r="AIA10">
        <f t="shared" si="14"/>
        <v>0</v>
      </c>
      <c r="AIB10">
        <f t="shared" si="14"/>
        <v>0</v>
      </c>
      <c r="AIC10">
        <f t="shared" si="14"/>
        <v>0</v>
      </c>
      <c r="AID10">
        <f t="shared" si="14"/>
        <v>0</v>
      </c>
      <c r="AIE10">
        <f t="shared" si="14"/>
        <v>0</v>
      </c>
      <c r="AIF10">
        <f t="shared" si="14"/>
        <v>0</v>
      </c>
      <c r="AIG10">
        <f t="shared" si="14"/>
        <v>0</v>
      </c>
      <c r="AIH10">
        <f t="shared" si="14"/>
        <v>0</v>
      </c>
      <c r="AII10">
        <f t="shared" si="14"/>
        <v>0</v>
      </c>
      <c r="AIJ10">
        <f t="shared" si="14"/>
        <v>0</v>
      </c>
      <c r="AIK10">
        <f t="shared" si="14"/>
        <v>0</v>
      </c>
      <c r="AIL10">
        <f t="shared" si="14"/>
        <v>0</v>
      </c>
      <c r="AIM10">
        <f t="shared" si="14"/>
        <v>0</v>
      </c>
      <c r="AIN10">
        <f t="shared" si="14"/>
        <v>0</v>
      </c>
      <c r="AIO10">
        <f t="shared" si="14"/>
        <v>0</v>
      </c>
      <c r="AIP10">
        <f t="shared" si="14"/>
        <v>0</v>
      </c>
      <c r="AIQ10">
        <f t="shared" si="14"/>
        <v>0</v>
      </c>
      <c r="AIR10">
        <f t="shared" si="14"/>
        <v>0</v>
      </c>
      <c r="AIS10">
        <f t="shared" si="14"/>
        <v>0</v>
      </c>
      <c r="AIT10">
        <f t="shared" si="14"/>
        <v>0</v>
      </c>
      <c r="AIU10">
        <f t="shared" si="14"/>
        <v>0</v>
      </c>
      <c r="AIV10">
        <f t="shared" si="14"/>
        <v>0</v>
      </c>
      <c r="AIW10">
        <f t="shared" si="14"/>
        <v>0</v>
      </c>
      <c r="AIX10">
        <f t="shared" si="14"/>
        <v>0</v>
      </c>
      <c r="AIY10">
        <f t="shared" si="14"/>
        <v>0</v>
      </c>
      <c r="AIZ10">
        <f t="shared" si="14"/>
        <v>0</v>
      </c>
      <c r="AJA10">
        <f t="shared" si="14"/>
        <v>0</v>
      </c>
      <c r="AJB10">
        <f t="shared" si="14"/>
        <v>0</v>
      </c>
      <c r="AJC10">
        <f t="shared" si="14"/>
        <v>0</v>
      </c>
      <c r="AJD10">
        <f t="shared" si="14"/>
        <v>0</v>
      </c>
      <c r="AJE10">
        <f t="shared" si="14"/>
        <v>0</v>
      </c>
      <c r="AJF10">
        <f t="shared" si="14"/>
        <v>0</v>
      </c>
      <c r="AJG10">
        <f t="shared" si="14"/>
        <v>0</v>
      </c>
      <c r="AJH10">
        <f t="shared" si="14"/>
        <v>0</v>
      </c>
      <c r="AJI10">
        <f t="shared" si="14"/>
        <v>0</v>
      </c>
      <c r="AJJ10">
        <f t="shared" si="14"/>
        <v>0</v>
      </c>
      <c r="AJK10">
        <f t="shared" si="14"/>
        <v>0</v>
      </c>
      <c r="AJL10">
        <f t="shared" si="14"/>
        <v>0</v>
      </c>
      <c r="AJM10">
        <f t="shared" si="14"/>
        <v>0</v>
      </c>
      <c r="AJN10">
        <f t="shared" si="14"/>
        <v>0</v>
      </c>
      <c r="AJO10">
        <f t="shared" si="14"/>
        <v>0</v>
      </c>
      <c r="AJP10">
        <f t="shared" si="14"/>
        <v>0</v>
      </c>
      <c r="AJQ10">
        <f t="shared" si="14"/>
        <v>0</v>
      </c>
      <c r="AJR10">
        <f t="shared" si="14"/>
        <v>0</v>
      </c>
      <c r="AJS10">
        <f t="shared" si="14"/>
        <v>0</v>
      </c>
      <c r="AJT10">
        <f t="shared" si="14"/>
        <v>0</v>
      </c>
      <c r="AJU10">
        <f t="shared" si="14"/>
        <v>0</v>
      </c>
      <c r="AJV10">
        <f t="shared" si="14"/>
        <v>0</v>
      </c>
      <c r="AJW10">
        <f t="shared" si="14"/>
        <v>0</v>
      </c>
      <c r="AJX10">
        <f t="shared" si="14"/>
        <v>0</v>
      </c>
      <c r="AJY10">
        <f t="shared" ref="AJY10:AMJ10" si="15">AJY8</f>
        <v>0</v>
      </c>
      <c r="AJZ10">
        <f t="shared" si="15"/>
        <v>0</v>
      </c>
      <c r="AKA10">
        <f t="shared" si="15"/>
        <v>0</v>
      </c>
      <c r="AKB10">
        <f t="shared" si="15"/>
        <v>0</v>
      </c>
      <c r="AKC10">
        <f t="shared" si="15"/>
        <v>0</v>
      </c>
      <c r="AKD10">
        <f t="shared" si="15"/>
        <v>0</v>
      </c>
      <c r="AKE10">
        <f t="shared" si="15"/>
        <v>0</v>
      </c>
      <c r="AKF10">
        <f t="shared" si="15"/>
        <v>0</v>
      </c>
      <c r="AKG10">
        <f t="shared" si="15"/>
        <v>0</v>
      </c>
      <c r="AKH10">
        <f t="shared" si="15"/>
        <v>0</v>
      </c>
      <c r="AKI10">
        <f t="shared" si="15"/>
        <v>0</v>
      </c>
      <c r="AKJ10">
        <f t="shared" si="15"/>
        <v>0</v>
      </c>
      <c r="AKK10">
        <f t="shared" si="15"/>
        <v>0</v>
      </c>
      <c r="AKL10">
        <f t="shared" si="15"/>
        <v>0</v>
      </c>
      <c r="AKM10">
        <f t="shared" si="15"/>
        <v>0</v>
      </c>
      <c r="AKN10">
        <f t="shared" si="15"/>
        <v>0</v>
      </c>
      <c r="AKO10">
        <f t="shared" si="15"/>
        <v>0</v>
      </c>
      <c r="AKP10">
        <f t="shared" si="15"/>
        <v>0</v>
      </c>
      <c r="AKQ10">
        <f t="shared" si="15"/>
        <v>0</v>
      </c>
      <c r="AKR10">
        <f t="shared" si="15"/>
        <v>0</v>
      </c>
      <c r="AKS10">
        <f t="shared" si="15"/>
        <v>0</v>
      </c>
      <c r="AKT10">
        <f t="shared" si="15"/>
        <v>0</v>
      </c>
      <c r="AKU10">
        <f t="shared" si="15"/>
        <v>0</v>
      </c>
      <c r="AKV10">
        <f t="shared" si="15"/>
        <v>0</v>
      </c>
      <c r="AKW10">
        <f t="shared" si="15"/>
        <v>0</v>
      </c>
      <c r="AKX10">
        <f t="shared" si="15"/>
        <v>0</v>
      </c>
      <c r="AKY10">
        <f t="shared" si="15"/>
        <v>0</v>
      </c>
      <c r="AKZ10">
        <f t="shared" si="15"/>
        <v>0</v>
      </c>
      <c r="ALA10">
        <f t="shared" si="15"/>
        <v>0</v>
      </c>
      <c r="ALB10">
        <f t="shared" si="15"/>
        <v>0</v>
      </c>
      <c r="ALC10">
        <f t="shared" si="15"/>
        <v>0</v>
      </c>
      <c r="ALD10">
        <f t="shared" si="15"/>
        <v>0</v>
      </c>
      <c r="ALE10">
        <f t="shared" si="15"/>
        <v>0</v>
      </c>
      <c r="ALF10">
        <f t="shared" si="15"/>
        <v>0</v>
      </c>
      <c r="ALG10">
        <f t="shared" si="15"/>
        <v>0</v>
      </c>
      <c r="ALH10">
        <f t="shared" si="15"/>
        <v>0</v>
      </c>
      <c r="ALI10">
        <f t="shared" si="15"/>
        <v>0</v>
      </c>
      <c r="ALJ10">
        <f t="shared" si="15"/>
        <v>0</v>
      </c>
      <c r="ALK10">
        <f t="shared" si="15"/>
        <v>0</v>
      </c>
      <c r="ALL10">
        <f t="shared" si="15"/>
        <v>0</v>
      </c>
      <c r="ALM10">
        <f t="shared" si="15"/>
        <v>0</v>
      </c>
      <c r="ALN10">
        <f t="shared" si="15"/>
        <v>0</v>
      </c>
      <c r="ALO10">
        <f t="shared" si="15"/>
        <v>0</v>
      </c>
      <c r="ALP10">
        <f t="shared" si="15"/>
        <v>0</v>
      </c>
      <c r="ALQ10">
        <f t="shared" si="15"/>
        <v>0</v>
      </c>
      <c r="ALR10">
        <f t="shared" si="15"/>
        <v>0</v>
      </c>
      <c r="ALS10">
        <f t="shared" si="15"/>
        <v>0</v>
      </c>
      <c r="ALT10">
        <f t="shared" si="15"/>
        <v>0</v>
      </c>
      <c r="ALU10">
        <f t="shared" si="15"/>
        <v>0</v>
      </c>
      <c r="ALV10">
        <f t="shared" si="15"/>
        <v>0</v>
      </c>
      <c r="ALW10">
        <f t="shared" si="15"/>
        <v>0</v>
      </c>
      <c r="ALX10">
        <f t="shared" si="15"/>
        <v>0</v>
      </c>
      <c r="ALY10">
        <f t="shared" si="15"/>
        <v>0</v>
      </c>
      <c r="ALZ10">
        <f t="shared" si="15"/>
        <v>0</v>
      </c>
      <c r="AMA10">
        <f t="shared" si="15"/>
        <v>0</v>
      </c>
      <c r="AMB10">
        <f t="shared" si="15"/>
        <v>0</v>
      </c>
      <c r="AMC10">
        <f t="shared" si="15"/>
        <v>0</v>
      </c>
      <c r="AMD10">
        <f t="shared" si="15"/>
        <v>0</v>
      </c>
      <c r="AME10">
        <f t="shared" si="15"/>
        <v>0</v>
      </c>
      <c r="AMF10">
        <f t="shared" si="15"/>
        <v>0</v>
      </c>
      <c r="AMG10">
        <f t="shared" si="15"/>
        <v>0</v>
      </c>
      <c r="AMH10">
        <f t="shared" si="15"/>
        <v>0</v>
      </c>
      <c r="AMI10">
        <f t="shared" si="15"/>
        <v>0</v>
      </c>
      <c r="AMJ10">
        <f t="shared" si="15"/>
        <v>0</v>
      </c>
      <c r="AMK10">
        <f t="shared" ref="AMK10:AOV10" si="16">AMK8</f>
        <v>0</v>
      </c>
      <c r="AML10">
        <f t="shared" si="16"/>
        <v>0</v>
      </c>
      <c r="AMM10">
        <f t="shared" si="16"/>
        <v>0</v>
      </c>
      <c r="AMN10">
        <f t="shared" si="16"/>
        <v>0</v>
      </c>
      <c r="AMO10">
        <f t="shared" si="16"/>
        <v>0</v>
      </c>
      <c r="AMP10">
        <f t="shared" si="16"/>
        <v>0</v>
      </c>
      <c r="AMQ10">
        <f t="shared" si="16"/>
        <v>0</v>
      </c>
      <c r="AMR10">
        <f t="shared" si="16"/>
        <v>0</v>
      </c>
      <c r="AMS10">
        <f t="shared" si="16"/>
        <v>0</v>
      </c>
      <c r="AMT10">
        <f t="shared" si="16"/>
        <v>0</v>
      </c>
      <c r="AMU10">
        <f t="shared" si="16"/>
        <v>0</v>
      </c>
      <c r="AMV10">
        <f t="shared" si="16"/>
        <v>0</v>
      </c>
      <c r="AMW10">
        <f t="shared" si="16"/>
        <v>0</v>
      </c>
      <c r="AMX10">
        <f t="shared" si="16"/>
        <v>0</v>
      </c>
      <c r="AMY10">
        <f t="shared" si="16"/>
        <v>0</v>
      </c>
      <c r="AMZ10">
        <f t="shared" si="16"/>
        <v>0</v>
      </c>
      <c r="ANA10">
        <f t="shared" si="16"/>
        <v>0</v>
      </c>
      <c r="ANB10">
        <f t="shared" si="16"/>
        <v>0</v>
      </c>
      <c r="ANC10">
        <f t="shared" si="16"/>
        <v>0</v>
      </c>
      <c r="AND10">
        <f t="shared" si="16"/>
        <v>0</v>
      </c>
      <c r="ANE10">
        <f t="shared" si="16"/>
        <v>0</v>
      </c>
      <c r="ANF10">
        <f t="shared" si="16"/>
        <v>0</v>
      </c>
      <c r="ANG10">
        <f t="shared" si="16"/>
        <v>0</v>
      </c>
      <c r="ANH10">
        <f t="shared" si="16"/>
        <v>0</v>
      </c>
      <c r="ANI10">
        <f t="shared" si="16"/>
        <v>0</v>
      </c>
      <c r="ANJ10">
        <f t="shared" si="16"/>
        <v>0</v>
      </c>
      <c r="ANK10">
        <f t="shared" si="16"/>
        <v>0</v>
      </c>
      <c r="ANL10">
        <f t="shared" si="16"/>
        <v>0</v>
      </c>
      <c r="ANM10">
        <f t="shared" si="16"/>
        <v>0</v>
      </c>
      <c r="ANN10">
        <f t="shared" si="16"/>
        <v>0</v>
      </c>
      <c r="ANO10">
        <f t="shared" si="16"/>
        <v>0</v>
      </c>
      <c r="ANP10">
        <f t="shared" si="16"/>
        <v>0</v>
      </c>
      <c r="ANQ10">
        <f t="shared" si="16"/>
        <v>0</v>
      </c>
      <c r="ANR10">
        <f t="shared" si="16"/>
        <v>0</v>
      </c>
      <c r="ANS10">
        <f t="shared" si="16"/>
        <v>0</v>
      </c>
      <c r="ANT10">
        <f t="shared" si="16"/>
        <v>0</v>
      </c>
      <c r="ANU10">
        <f t="shared" si="16"/>
        <v>0</v>
      </c>
      <c r="ANV10">
        <f t="shared" si="16"/>
        <v>0</v>
      </c>
      <c r="ANW10">
        <f t="shared" si="16"/>
        <v>0</v>
      </c>
      <c r="ANX10">
        <f t="shared" si="16"/>
        <v>0</v>
      </c>
      <c r="ANY10">
        <f t="shared" si="16"/>
        <v>0</v>
      </c>
      <c r="ANZ10">
        <f t="shared" si="16"/>
        <v>0</v>
      </c>
      <c r="AOA10">
        <f t="shared" si="16"/>
        <v>0</v>
      </c>
      <c r="AOB10">
        <f t="shared" si="16"/>
        <v>0</v>
      </c>
      <c r="AOC10">
        <f t="shared" si="16"/>
        <v>0</v>
      </c>
      <c r="AOD10">
        <f t="shared" si="16"/>
        <v>0</v>
      </c>
      <c r="AOE10">
        <f t="shared" si="16"/>
        <v>0</v>
      </c>
      <c r="AOF10">
        <f t="shared" si="16"/>
        <v>0</v>
      </c>
      <c r="AOG10">
        <f t="shared" si="16"/>
        <v>0</v>
      </c>
      <c r="AOH10">
        <f t="shared" si="16"/>
        <v>0</v>
      </c>
      <c r="AOI10">
        <f t="shared" si="16"/>
        <v>0</v>
      </c>
      <c r="AOJ10">
        <f t="shared" si="16"/>
        <v>0</v>
      </c>
      <c r="AOK10">
        <f t="shared" si="16"/>
        <v>0</v>
      </c>
      <c r="AOL10">
        <f t="shared" si="16"/>
        <v>0</v>
      </c>
      <c r="AOM10">
        <f t="shared" si="16"/>
        <v>0</v>
      </c>
      <c r="AON10">
        <f t="shared" si="16"/>
        <v>0</v>
      </c>
      <c r="AOO10">
        <f t="shared" si="16"/>
        <v>0</v>
      </c>
      <c r="AOP10">
        <f t="shared" si="16"/>
        <v>0</v>
      </c>
      <c r="AOQ10">
        <f t="shared" si="16"/>
        <v>0</v>
      </c>
      <c r="AOR10">
        <f t="shared" si="16"/>
        <v>0</v>
      </c>
      <c r="AOS10">
        <f t="shared" si="16"/>
        <v>0</v>
      </c>
      <c r="AOT10">
        <f t="shared" si="16"/>
        <v>0</v>
      </c>
      <c r="AOU10">
        <f t="shared" si="16"/>
        <v>0</v>
      </c>
      <c r="AOV10">
        <f t="shared" si="16"/>
        <v>0</v>
      </c>
      <c r="AOW10">
        <f t="shared" ref="AOW10:ARH10" si="17">AOW8</f>
        <v>0</v>
      </c>
      <c r="AOX10">
        <f t="shared" si="17"/>
        <v>0</v>
      </c>
      <c r="AOY10">
        <f t="shared" si="17"/>
        <v>0</v>
      </c>
      <c r="AOZ10">
        <f t="shared" si="17"/>
        <v>0</v>
      </c>
      <c r="APA10">
        <f t="shared" si="17"/>
        <v>0</v>
      </c>
      <c r="APB10">
        <f t="shared" si="17"/>
        <v>0</v>
      </c>
      <c r="APC10">
        <f t="shared" si="17"/>
        <v>0</v>
      </c>
      <c r="APD10">
        <f t="shared" si="17"/>
        <v>0</v>
      </c>
      <c r="APE10">
        <f t="shared" si="17"/>
        <v>0</v>
      </c>
      <c r="APF10">
        <f t="shared" si="17"/>
        <v>0</v>
      </c>
      <c r="APG10">
        <f t="shared" si="17"/>
        <v>0</v>
      </c>
      <c r="APH10">
        <f t="shared" si="17"/>
        <v>0</v>
      </c>
      <c r="API10">
        <f t="shared" si="17"/>
        <v>0</v>
      </c>
      <c r="APJ10">
        <f t="shared" si="17"/>
        <v>0</v>
      </c>
      <c r="APK10">
        <f t="shared" si="17"/>
        <v>0</v>
      </c>
      <c r="APL10">
        <f t="shared" si="17"/>
        <v>0</v>
      </c>
      <c r="APM10">
        <f t="shared" si="17"/>
        <v>0</v>
      </c>
      <c r="APN10">
        <f t="shared" si="17"/>
        <v>0</v>
      </c>
      <c r="APO10">
        <f t="shared" si="17"/>
        <v>0</v>
      </c>
      <c r="APP10">
        <f t="shared" si="17"/>
        <v>0</v>
      </c>
      <c r="APQ10">
        <f t="shared" si="17"/>
        <v>0</v>
      </c>
      <c r="APR10">
        <f t="shared" si="17"/>
        <v>0</v>
      </c>
      <c r="APS10">
        <f t="shared" si="17"/>
        <v>0</v>
      </c>
      <c r="APT10">
        <f t="shared" si="17"/>
        <v>0</v>
      </c>
      <c r="APU10">
        <f t="shared" si="17"/>
        <v>0</v>
      </c>
      <c r="APV10">
        <f t="shared" si="17"/>
        <v>0</v>
      </c>
      <c r="APW10">
        <f t="shared" si="17"/>
        <v>0</v>
      </c>
      <c r="APX10">
        <f t="shared" si="17"/>
        <v>0</v>
      </c>
      <c r="APY10">
        <f t="shared" si="17"/>
        <v>0</v>
      </c>
      <c r="APZ10">
        <f t="shared" si="17"/>
        <v>0</v>
      </c>
      <c r="AQA10">
        <f t="shared" si="17"/>
        <v>0</v>
      </c>
      <c r="AQB10">
        <f t="shared" si="17"/>
        <v>0</v>
      </c>
      <c r="AQC10">
        <f t="shared" si="17"/>
        <v>0</v>
      </c>
      <c r="AQD10">
        <f t="shared" si="17"/>
        <v>0</v>
      </c>
      <c r="AQE10">
        <f t="shared" si="17"/>
        <v>0</v>
      </c>
      <c r="AQF10">
        <f t="shared" si="17"/>
        <v>0</v>
      </c>
      <c r="AQG10">
        <f t="shared" si="17"/>
        <v>0</v>
      </c>
      <c r="AQH10">
        <f t="shared" si="17"/>
        <v>0</v>
      </c>
      <c r="AQI10">
        <f t="shared" si="17"/>
        <v>0</v>
      </c>
      <c r="AQJ10">
        <f t="shared" si="17"/>
        <v>0</v>
      </c>
      <c r="AQK10">
        <f t="shared" si="17"/>
        <v>0</v>
      </c>
      <c r="AQL10">
        <f t="shared" si="17"/>
        <v>0</v>
      </c>
      <c r="AQM10">
        <f t="shared" si="17"/>
        <v>0</v>
      </c>
      <c r="AQN10">
        <f t="shared" si="17"/>
        <v>0</v>
      </c>
      <c r="AQO10">
        <f t="shared" si="17"/>
        <v>0</v>
      </c>
      <c r="AQP10">
        <f t="shared" si="17"/>
        <v>0</v>
      </c>
      <c r="AQQ10">
        <f t="shared" si="17"/>
        <v>0</v>
      </c>
      <c r="AQR10">
        <f t="shared" si="17"/>
        <v>0</v>
      </c>
      <c r="AQS10">
        <f t="shared" si="17"/>
        <v>0</v>
      </c>
      <c r="AQT10">
        <f t="shared" si="17"/>
        <v>0</v>
      </c>
      <c r="AQU10">
        <f t="shared" si="17"/>
        <v>0</v>
      </c>
      <c r="AQV10">
        <f t="shared" si="17"/>
        <v>0</v>
      </c>
      <c r="AQW10">
        <f t="shared" si="17"/>
        <v>0</v>
      </c>
      <c r="AQX10">
        <f t="shared" si="17"/>
        <v>0</v>
      </c>
      <c r="AQY10">
        <f t="shared" si="17"/>
        <v>0</v>
      </c>
      <c r="AQZ10">
        <f t="shared" si="17"/>
        <v>0</v>
      </c>
      <c r="ARA10">
        <f t="shared" si="17"/>
        <v>0</v>
      </c>
      <c r="ARB10">
        <f t="shared" si="17"/>
        <v>0</v>
      </c>
      <c r="ARC10">
        <f t="shared" si="17"/>
        <v>0</v>
      </c>
      <c r="ARD10">
        <f t="shared" si="17"/>
        <v>0</v>
      </c>
      <c r="ARE10">
        <f t="shared" si="17"/>
        <v>0</v>
      </c>
      <c r="ARF10">
        <f t="shared" si="17"/>
        <v>0</v>
      </c>
      <c r="ARG10">
        <f t="shared" si="17"/>
        <v>0</v>
      </c>
      <c r="ARH10">
        <f t="shared" si="17"/>
        <v>0</v>
      </c>
      <c r="ARI10">
        <f t="shared" ref="ARI10:ATT10" si="18">ARI8</f>
        <v>0</v>
      </c>
      <c r="ARJ10">
        <f t="shared" si="18"/>
        <v>0</v>
      </c>
      <c r="ARK10">
        <f t="shared" si="18"/>
        <v>0</v>
      </c>
      <c r="ARL10">
        <f t="shared" si="18"/>
        <v>0</v>
      </c>
      <c r="ARM10">
        <f t="shared" si="18"/>
        <v>0</v>
      </c>
      <c r="ARN10">
        <f t="shared" si="18"/>
        <v>0</v>
      </c>
      <c r="ARO10">
        <f t="shared" si="18"/>
        <v>0</v>
      </c>
      <c r="ARP10">
        <f t="shared" si="18"/>
        <v>0</v>
      </c>
      <c r="ARQ10">
        <f t="shared" si="18"/>
        <v>0</v>
      </c>
      <c r="ARR10">
        <f t="shared" si="18"/>
        <v>0</v>
      </c>
      <c r="ARS10">
        <f t="shared" si="18"/>
        <v>0</v>
      </c>
      <c r="ART10">
        <f t="shared" si="18"/>
        <v>0</v>
      </c>
      <c r="ARU10">
        <f t="shared" si="18"/>
        <v>0</v>
      </c>
      <c r="ARV10">
        <f t="shared" si="18"/>
        <v>0</v>
      </c>
      <c r="ARW10">
        <f t="shared" si="18"/>
        <v>0</v>
      </c>
      <c r="ARX10">
        <f t="shared" si="18"/>
        <v>0</v>
      </c>
      <c r="ARY10">
        <f t="shared" si="18"/>
        <v>0</v>
      </c>
      <c r="ARZ10">
        <f t="shared" si="18"/>
        <v>0</v>
      </c>
      <c r="ASA10">
        <f t="shared" si="18"/>
        <v>0</v>
      </c>
      <c r="ASB10">
        <f t="shared" si="18"/>
        <v>0</v>
      </c>
      <c r="ASC10">
        <f t="shared" si="18"/>
        <v>0</v>
      </c>
      <c r="ASD10">
        <f t="shared" si="18"/>
        <v>0</v>
      </c>
      <c r="ASE10">
        <f t="shared" si="18"/>
        <v>0</v>
      </c>
      <c r="ASF10">
        <f t="shared" si="18"/>
        <v>0</v>
      </c>
      <c r="ASG10">
        <f t="shared" si="18"/>
        <v>0</v>
      </c>
      <c r="ASH10">
        <f t="shared" si="18"/>
        <v>0</v>
      </c>
      <c r="ASI10">
        <f t="shared" si="18"/>
        <v>0</v>
      </c>
      <c r="ASJ10">
        <f t="shared" si="18"/>
        <v>0</v>
      </c>
      <c r="ASK10">
        <f t="shared" si="18"/>
        <v>0</v>
      </c>
      <c r="ASL10">
        <f t="shared" si="18"/>
        <v>0</v>
      </c>
      <c r="ASM10">
        <f t="shared" si="18"/>
        <v>0</v>
      </c>
      <c r="ASN10">
        <f t="shared" si="18"/>
        <v>0</v>
      </c>
      <c r="ASO10">
        <f t="shared" si="18"/>
        <v>0</v>
      </c>
      <c r="ASP10">
        <f t="shared" si="18"/>
        <v>0</v>
      </c>
      <c r="ASQ10">
        <f t="shared" si="18"/>
        <v>0</v>
      </c>
      <c r="ASR10">
        <f t="shared" si="18"/>
        <v>0</v>
      </c>
      <c r="ASS10">
        <f t="shared" si="18"/>
        <v>0</v>
      </c>
      <c r="AST10">
        <f t="shared" si="18"/>
        <v>0</v>
      </c>
      <c r="ASU10">
        <f t="shared" si="18"/>
        <v>0</v>
      </c>
      <c r="ASV10">
        <f t="shared" si="18"/>
        <v>0</v>
      </c>
      <c r="ASW10">
        <f t="shared" si="18"/>
        <v>0</v>
      </c>
      <c r="ASX10">
        <f t="shared" si="18"/>
        <v>0</v>
      </c>
      <c r="ASY10">
        <f t="shared" si="18"/>
        <v>0</v>
      </c>
      <c r="ASZ10">
        <f t="shared" si="18"/>
        <v>0</v>
      </c>
      <c r="ATA10">
        <f t="shared" si="18"/>
        <v>0</v>
      </c>
      <c r="ATB10">
        <f t="shared" si="18"/>
        <v>0</v>
      </c>
      <c r="ATC10">
        <f t="shared" si="18"/>
        <v>0</v>
      </c>
      <c r="ATD10">
        <f t="shared" si="18"/>
        <v>0</v>
      </c>
      <c r="ATE10">
        <f t="shared" si="18"/>
        <v>0</v>
      </c>
      <c r="ATF10">
        <f t="shared" si="18"/>
        <v>0</v>
      </c>
      <c r="ATG10">
        <f t="shared" si="18"/>
        <v>0</v>
      </c>
      <c r="ATH10">
        <f t="shared" si="18"/>
        <v>0</v>
      </c>
      <c r="ATI10">
        <f t="shared" si="18"/>
        <v>0</v>
      </c>
      <c r="ATJ10">
        <f t="shared" si="18"/>
        <v>0</v>
      </c>
      <c r="ATK10">
        <f t="shared" si="18"/>
        <v>0</v>
      </c>
      <c r="ATL10">
        <f t="shared" si="18"/>
        <v>0</v>
      </c>
      <c r="ATM10">
        <f t="shared" si="18"/>
        <v>0</v>
      </c>
      <c r="ATN10">
        <f t="shared" si="18"/>
        <v>0</v>
      </c>
      <c r="ATO10">
        <f t="shared" si="18"/>
        <v>0</v>
      </c>
      <c r="ATP10">
        <f t="shared" si="18"/>
        <v>0</v>
      </c>
      <c r="ATQ10">
        <f t="shared" si="18"/>
        <v>0</v>
      </c>
      <c r="ATR10">
        <f t="shared" si="18"/>
        <v>0</v>
      </c>
      <c r="ATS10">
        <f t="shared" si="18"/>
        <v>0</v>
      </c>
      <c r="ATT10">
        <f t="shared" si="18"/>
        <v>0</v>
      </c>
      <c r="ATU10">
        <f t="shared" ref="ATU10:AWF10" si="19">ATU8</f>
        <v>0</v>
      </c>
      <c r="ATV10">
        <f t="shared" si="19"/>
        <v>0</v>
      </c>
      <c r="ATW10">
        <f t="shared" si="19"/>
        <v>0</v>
      </c>
      <c r="ATX10">
        <f t="shared" si="19"/>
        <v>0</v>
      </c>
      <c r="ATY10">
        <f t="shared" si="19"/>
        <v>0</v>
      </c>
      <c r="ATZ10">
        <f t="shared" si="19"/>
        <v>0</v>
      </c>
      <c r="AUA10">
        <f t="shared" si="19"/>
        <v>0</v>
      </c>
      <c r="AUB10">
        <f t="shared" si="19"/>
        <v>0</v>
      </c>
      <c r="AUC10">
        <f t="shared" si="19"/>
        <v>0</v>
      </c>
      <c r="AUD10">
        <f t="shared" si="19"/>
        <v>0</v>
      </c>
      <c r="AUE10">
        <f t="shared" si="19"/>
        <v>0</v>
      </c>
      <c r="AUF10">
        <f t="shared" si="19"/>
        <v>0</v>
      </c>
      <c r="AUG10">
        <f t="shared" si="19"/>
        <v>0</v>
      </c>
      <c r="AUH10">
        <f t="shared" si="19"/>
        <v>0</v>
      </c>
      <c r="AUI10">
        <f t="shared" si="19"/>
        <v>0</v>
      </c>
      <c r="AUJ10">
        <f t="shared" si="19"/>
        <v>0</v>
      </c>
      <c r="AUK10">
        <f t="shared" si="19"/>
        <v>0</v>
      </c>
      <c r="AUL10">
        <f t="shared" si="19"/>
        <v>0</v>
      </c>
      <c r="AUM10">
        <f t="shared" si="19"/>
        <v>0</v>
      </c>
      <c r="AUN10">
        <f t="shared" si="19"/>
        <v>0</v>
      </c>
      <c r="AUO10">
        <f t="shared" si="19"/>
        <v>0</v>
      </c>
      <c r="AUP10">
        <f t="shared" si="19"/>
        <v>0</v>
      </c>
      <c r="AUQ10">
        <f t="shared" si="19"/>
        <v>0</v>
      </c>
      <c r="AUR10">
        <f t="shared" si="19"/>
        <v>0</v>
      </c>
      <c r="AUS10">
        <f t="shared" si="19"/>
        <v>0</v>
      </c>
      <c r="AUT10">
        <f t="shared" si="19"/>
        <v>0</v>
      </c>
      <c r="AUU10">
        <f t="shared" si="19"/>
        <v>0</v>
      </c>
      <c r="AUV10">
        <f t="shared" si="19"/>
        <v>0</v>
      </c>
      <c r="AUW10">
        <f t="shared" si="19"/>
        <v>0</v>
      </c>
      <c r="AUX10">
        <f t="shared" si="19"/>
        <v>0</v>
      </c>
      <c r="AUY10">
        <f t="shared" si="19"/>
        <v>0</v>
      </c>
      <c r="AUZ10">
        <f t="shared" si="19"/>
        <v>0</v>
      </c>
      <c r="AVA10">
        <f t="shared" si="19"/>
        <v>0</v>
      </c>
      <c r="AVB10">
        <f t="shared" si="19"/>
        <v>0</v>
      </c>
      <c r="AVC10">
        <f t="shared" si="19"/>
        <v>0</v>
      </c>
      <c r="AVD10">
        <f t="shared" si="19"/>
        <v>0</v>
      </c>
      <c r="AVE10">
        <f t="shared" si="19"/>
        <v>0</v>
      </c>
      <c r="AVF10">
        <f t="shared" si="19"/>
        <v>0</v>
      </c>
      <c r="AVG10">
        <f t="shared" si="19"/>
        <v>0</v>
      </c>
      <c r="AVH10">
        <f t="shared" si="19"/>
        <v>0</v>
      </c>
      <c r="AVI10">
        <f t="shared" si="19"/>
        <v>0</v>
      </c>
      <c r="AVJ10">
        <f t="shared" si="19"/>
        <v>0</v>
      </c>
      <c r="AVK10">
        <f t="shared" si="19"/>
        <v>0</v>
      </c>
      <c r="AVL10">
        <f t="shared" si="19"/>
        <v>0</v>
      </c>
      <c r="AVM10">
        <f t="shared" si="19"/>
        <v>0</v>
      </c>
      <c r="AVN10">
        <f t="shared" si="19"/>
        <v>0</v>
      </c>
      <c r="AVO10">
        <f t="shared" si="19"/>
        <v>0</v>
      </c>
      <c r="AVP10">
        <f t="shared" si="19"/>
        <v>0</v>
      </c>
      <c r="AVQ10">
        <f t="shared" si="19"/>
        <v>0</v>
      </c>
      <c r="AVR10">
        <f t="shared" si="19"/>
        <v>0</v>
      </c>
      <c r="AVS10">
        <f t="shared" si="19"/>
        <v>0</v>
      </c>
      <c r="AVT10">
        <f t="shared" si="19"/>
        <v>0</v>
      </c>
      <c r="AVU10">
        <f t="shared" si="19"/>
        <v>0</v>
      </c>
      <c r="AVV10">
        <f t="shared" si="19"/>
        <v>0</v>
      </c>
      <c r="AVW10">
        <f t="shared" si="19"/>
        <v>0</v>
      </c>
      <c r="AVX10">
        <f t="shared" si="19"/>
        <v>0</v>
      </c>
      <c r="AVY10">
        <f t="shared" si="19"/>
        <v>0</v>
      </c>
      <c r="AVZ10">
        <f t="shared" si="19"/>
        <v>0</v>
      </c>
      <c r="AWA10">
        <f t="shared" si="19"/>
        <v>0</v>
      </c>
      <c r="AWB10">
        <f t="shared" si="19"/>
        <v>0</v>
      </c>
      <c r="AWC10">
        <f t="shared" si="19"/>
        <v>0</v>
      </c>
      <c r="AWD10">
        <f t="shared" si="19"/>
        <v>0</v>
      </c>
      <c r="AWE10">
        <f t="shared" si="19"/>
        <v>0</v>
      </c>
      <c r="AWF10">
        <f t="shared" si="19"/>
        <v>0</v>
      </c>
      <c r="AWG10">
        <f t="shared" ref="AWG10:AYR10" si="20">AWG8</f>
        <v>0</v>
      </c>
      <c r="AWH10">
        <f t="shared" si="20"/>
        <v>0</v>
      </c>
      <c r="AWI10">
        <f t="shared" si="20"/>
        <v>0</v>
      </c>
      <c r="AWJ10">
        <f t="shared" si="20"/>
        <v>0</v>
      </c>
      <c r="AWK10">
        <f t="shared" si="20"/>
        <v>0</v>
      </c>
      <c r="AWL10">
        <f t="shared" si="20"/>
        <v>0</v>
      </c>
      <c r="AWM10">
        <f t="shared" si="20"/>
        <v>0</v>
      </c>
      <c r="AWN10">
        <f t="shared" si="20"/>
        <v>0</v>
      </c>
      <c r="AWO10">
        <f t="shared" si="20"/>
        <v>0</v>
      </c>
      <c r="AWP10">
        <f t="shared" si="20"/>
        <v>0</v>
      </c>
      <c r="AWQ10">
        <f t="shared" si="20"/>
        <v>0</v>
      </c>
      <c r="AWR10">
        <f t="shared" si="20"/>
        <v>0</v>
      </c>
      <c r="AWS10">
        <f t="shared" si="20"/>
        <v>0</v>
      </c>
      <c r="AWT10">
        <f t="shared" si="20"/>
        <v>0</v>
      </c>
      <c r="AWU10">
        <f t="shared" si="20"/>
        <v>0</v>
      </c>
      <c r="AWV10">
        <f t="shared" si="20"/>
        <v>0</v>
      </c>
      <c r="AWW10">
        <f t="shared" si="20"/>
        <v>0</v>
      </c>
      <c r="AWX10">
        <f t="shared" si="20"/>
        <v>0</v>
      </c>
      <c r="AWY10">
        <f t="shared" si="20"/>
        <v>0</v>
      </c>
      <c r="AWZ10">
        <f t="shared" si="20"/>
        <v>0</v>
      </c>
      <c r="AXA10">
        <f t="shared" si="20"/>
        <v>0</v>
      </c>
      <c r="AXB10">
        <f t="shared" si="20"/>
        <v>0</v>
      </c>
      <c r="AXC10">
        <f t="shared" si="20"/>
        <v>0</v>
      </c>
      <c r="AXD10">
        <f t="shared" si="20"/>
        <v>0</v>
      </c>
      <c r="AXE10">
        <f t="shared" si="20"/>
        <v>0</v>
      </c>
      <c r="AXF10">
        <f t="shared" si="20"/>
        <v>0</v>
      </c>
      <c r="AXG10">
        <f t="shared" si="20"/>
        <v>0</v>
      </c>
      <c r="AXH10">
        <f t="shared" si="20"/>
        <v>0</v>
      </c>
      <c r="AXI10">
        <f t="shared" si="20"/>
        <v>0</v>
      </c>
      <c r="AXJ10">
        <f t="shared" si="20"/>
        <v>0</v>
      </c>
      <c r="AXK10">
        <f t="shared" si="20"/>
        <v>0</v>
      </c>
      <c r="AXL10">
        <f t="shared" si="20"/>
        <v>0</v>
      </c>
      <c r="AXM10">
        <f t="shared" si="20"/>
        <v>0</v>
      </c>
      <c r="AXN10">
        <f t="shared" si="20"/>
        <v>0</v>
      </c>
      <c r="AXO10">
        <f t="shared" si="20"/>
        <v>0</v>
      </c>
      <c r="AXP10">
        <f t="shared" si="20"/>
        <v>0</v>
      </c>
      <c r="AXQ10">
        <f t="shared" si="20"/>
        <v>0</v>
      </c>
      <c r="AXR10">
        <f t="shared" si="20"/>
        <v>0</v>
      </c>
      <c r="AXS10">
        <f t="shared" si="20"/>
        <v>0</v>
      </c>
      <c r="AXT10">
        <f t="shared" si="20"/>
        <v>0</v>
      </c>
      <c r="AXU10">
        <f t="shared" si="20"/>
        <v>0</v>
      </c>
      <c r="AXV10">
        <f t="shared" si="20"/>
        <v>0</v>
      </c>
      <c r="AXW10">
        <f t="shared" si="20"/>
        <v>0</v>
      </c>
      <c r="AXX10">
        <f t="shared" si="20"/>
        <v>0</v>
      </c>
      <c r="AXY10">
        <f t="shared" si="20"/>
        <v>0</v>
      </c>
      <c r="AXZ10">
        <f t="shared" si="20"/>
        <v>0</v>
      </c>
      <c r="AYA10">
        <f t="shared" si="20"/>
        <v>0</v>
      </c>
      <c r="AYB10">
        <f t="shared" si="20"/>
        <v>0</v>
      </c>
      <c r="AYC10">
        <f t="shared" si="20"/>
        <v>0</v>
      </c>
      <c r="AYD10">
        <f t="shared" si="20"/>
        <v>0</v>
      </c>
      <c r="AYE10">
        <f t="shared" si="20"/>
        <v>0</v>
      </c>
      <c r="AYF10">
        <f t="shared" si="20"/>
        <v>0</v>
      </c>
      <c r="AYG10">
        <f t="shared" si="20"/>
        <v>0</v>
      </c>
      <c r="AYH10">
        <f t="shared" si="20"/>
        <v>0</v>
      </c>
      <c r="AYI10">
        <f t="shared" si="20"/>
        <v>0</v>
      </c>
      <c r="AYJ10">
        <f t="shared" si="20"/>
        <v>0</v>
      </c>
      <c r="AYK10">
        <f t="shared" si="20"/>
        <v>0</v>
      </c>
      <c r="AYL10">
        <f t="shared" si="20"/>
        <v>0</v>
      </c>
      <c r="AYM10">
        <f t="shared" si="20"/>
        <v>0</v>
      </c>
      <c r="AYN10">
        <f t="shared" si="20"/>
        <v>0</v>
      </c>
      <c r="AYO10">
        <f t="shared" si="20"/>
        <v>0</v>
      </c>
      <c r="AYP10">
        <f t="shared" si="20"/>
        <v>0</v>
      </c>
      <c r="AYQ10">
        <f t="shared" si="20"/>
        <v>0</v>
      </c>
      <c r="AYR10">
        <f t="shared" si="20"/>
        <v>0</v>
      </c>
      <c r="AYS10">
        <f t="shared" ref="AYS10:BBD10" si="21">AYS8</f>
        <v>0</v>
      </c>
      <c r="AYT10">
        <f t="shared" si="21"/>
        <v>0</v>
      </c>
      <c r="AYU10">
        <f t="shared" si="21"/>
        <v>0</v>
      </c>
      <c r="AYV10">
        <f t="shared" si="21"/>
        <v>0</v>
      </c>
      <c r="AYW10">
        <f t="shared" si="21"/>
        <v>0</v>
      </c>
      <c r="AYX10">
        <f t="shared" si="21"/>
        <v>0</v>
      </c>
      <c r="AYY10">
        <f t="shared" si="21"/>
        <v>0</v>
      </c>
      <c r="AYZ10">
        <f t="shared" si="21"/>
        <v>0</v>
      </c>
      <c r="AZA10">
        <f t="shared" si="21"/>
        <v>0</v>
      </c>
      <c r="AZB10">
        <f t="shared" si="21"/>
        <v>0</v>
      </c>
      <c r="AZC10">
        <f t="shared" si="21"/>
        <v>0</v>
      </c>
      <c r="AZD10">
        <f t="shared" si="21"/>
        <v>0</v>
      </c>
      <c r="AZE10">
        <f t="shared" si="21"/>
        <v>0</v>
      </c>
      <c r="AZF10">
        <f t="shared" si="21"/>
        <v>0</v>
      </c>
      <c r="AZG10">
        <f t="shared" si="21"/>
        <v>0</v>
      </c>
      <c r="AZH10">
        <f t="shared" si="21"/>
        <v>0</v>
      </c>
      <c r="AZI10">
        <f t="shared" si="21"/>
        <v>0</v>
      </c>
      <c r="AZJ10">
        <f t="shared" si="21"/>
        <v>0</v>
      </c>
      <c r="AZK10">
        <f t="shared" si="21"/>
        <v>0</v>
      </c>
      <c r="AZL10">
        <f t="shared" si="21"/>
        <v>0</v>
      </c>
      <c r="AZM10">
        <f t="shared" si="21"/>
        <v>0</v>
      </c>
      <c r="AZN10">
        <f t="shared" si="21"/>
        <v>0</v>
      </c>
      <c r="AZO10">
        <f t="shared" si="21"/>
        <v>0</v>
      </c>
      <c r="AZP10">
        <f t="shared" si="21"/>
        <v>0</v>
      </c>
      <c r="AZQ10">
        <f t="shared" si="21"/>
        <v>0</v>
      </c>
      <c r="AZR10">
        <f t="shared" si="21"/>
        <v>0</v>
      </c>
      <c r="AZS10">
        <f t="shared" si="21"/>
        <v>0</v>
      </c>
      <c r="AZT10">
        <f t="shared" si="21"/>
        <v>0</v>
      </c>
      <c r="AZU10">
        <f t="shared" si="21"/>
        <v>0</v>
      </c>
      <c r="AZV10">
        <f t="shared" si="21"/>
        <v>0</v>
      </c>
      <c r="AZW10">
        <f t="shared" si="21"/>
        <v>0</v>
      </c>
      <c r="AZX10">
        <f t="shared" si="21"/>
        <v>0</v>
      </c>
      <c r="AZY10">
        <f t="shared" si="21"/>
        <v>0</v>
      </c>
      <c r="AZZ10">
        <f t="shared" si="21"/>
        <v>0</v>
      </c>
      <c r="BAA10">
        <f t="shared" si="21"/>
        <v>0</v>
      </c>
      <c r="BAB10">
        <f t="shared" si="21"/>
        <v>0</v>
      </c>
      <c r="BAC10">
        <f t="shared" si="21"/>
        <v>0</v>
      </c>
      <c r="BAD10">
        <f t="shared" si="21"/>
        <v>0</v>
      </c>
      <c r="BAE10">
        <f t="shared" si="21"/>
        <v>0</v>
      </c>
      <c r="BAF10">
        <f t="shared" si="21"/>
        <v>0</v>
      </c>
      <c r="BAG10">
        <f t="shared" si="21"/>
        <v>0</v>
      </c>
      <c r="BAH10">
        <f t="shared" si="21"/>
        <v>0</v>
      </c>
      <c r="BAI10">
        <f t="shared" si="21"/>
        <v>0</v>
      </c>
      <c r="BAJ10">
        <f t="shared" si="21"/>
        <v>0</v>
      </c>
      <c r="BAK10">
        <f t="shared" si="21"/>
        <v>0</v>
      </c>
      <c r="BAL10">
        <f t="shared" si="21"/>
        <v>0</v>
      </c>
      <c r="BAM10">
        <f t="shared" si="21"/>
        <v>0</v>
      </c>
      <c r="BAN10">
        <f t="shared" si="21"/>
        <v>0</v>
      </c>
      <c r="BAO10">
        <f t="shared" si="21"/>
        <v>0</v>
      </c>
      <c r="BAP10">
        <f t="shared" si="21"/>
        <v>0</v>
      </c>
      <c r="BAQ10">
        <f t="shared" si="21"/>
        <v>0</v>
      </c>
      <c r="BAR10">
        <f t="shared" si="21"/>
        <v>0</v>
      </c>
      <c r="BAS10">
        <f t="shared" si="21"/>
        <v>0</v>
      </c>
      <c r="BAT10">
        <f t="shared" si="21"/>
        <v>0</v>
      </c>
      <c r="BAU10">
        <f t="shared" si="21"/>
        <v>0</v>
      </c>
      <c r="BAV10">
        <f t="shared" si="21"/>
        <v>0</v>
      </c>
      <c r="BAW10">
        <f t="shared" si="21"/>
        <v>0</v>
      </c>
      <c r="BAX10">
        <f t="shared" si="21"/>
        <v>0</v>
      </c>
      <c r="BAY10">
        <f t="shared" si="21"/>
        <v>0</v>
      </c>
      <c r="BAZ10">
        <f t="shared" si="21"/>
        <v>0</v>
      </c>
      <c r="BBA10">
        <f t="shared" si="21"/>
        <v>0</v>
      </c>
      <c r="BBB10">
        <f t="shared" si="21"/>
        <v>0</v>
      </c>
      <c r="BBC10">
        <f t="shared" si="21"/>
        <v>0</v>
      </c>
      <c r="BBD10">
        <f t="shared" si="21"/>
        <v>0</v>
      </c>
      <c r="BBE10">
        <f t="shared" ref="BBE10:BDP10" si="22">BBE8</f>
        <v>0</v>
      </c>
      <c r="BBF10">
        <f t="shared" si="22"/>
        <v>0</v>
      </c>
      <c r="BBG10">
        <f t="shared" si="22"/>
        <v>0</v>
      </c>
      <c r="BBH10">
        <f t="shared" si="22"/>
        <v>0</v>
      </c>
      <c r="BBI10">
        <f t="shared" si="22"/>
        <v>0</v>
      </c>
      <c r="BBJ10">
        <f t="shared" si="22"/>
        <v>0</v>
      </c>
      <c r="BBK10">
        <f t="shared" si="22"/>
        <v>0</v>
      </c>
      <c r="BBL10">
        <f t="shared" si="22"/>
        <v>0</v>
      </c>
      <c r="BBM10">
        <f t="shared" si="22"/>
        <v>0</v>
      </c>
      <c r="BBN10">
        <f t="shared" si="22"/>
        <v>0</v>
      </c>
      <c r="BBO10">
        <f t="shared" si="22"/>
        <v>0</v>
      </c>
      <c r="BBP10">
        <f t="shared" si="22"/>
        <v>0</v>
      </c>
      <c r="BBQ10">
        <f t="shared" si="22"/>
        <v>0</v>
      </c>
      <c r="BBR10">
        <f t="shared" si="22"/>
        <v>0</v>
      </c>
      <c r="BBS10">
        <f t="shared" si="22"/>
        <v>0</v>
      </c>
      <c r="BBT10">
        <f t="shared" si="22"/>
        <v>0</v>
      </c>
      <c r="BBU10">
        <f t="shared" si="22"/>
        <v>0</v>
      </c>
      <c r="BBV10">
        <f t="shared" si="22"/>
        <v>0</v>
      </c>
      <c r="BBW10">
        <f t="shared" si="22"/>
        <v>0</v>
      </c>
      <c r="BBX10">
        <f t="shared" si="22"/>
        <v>0</v>
      </c>
      <c r="BBY10">
        <f t="shared" si="22"/>
        <v>0</v>
      </c>
      <c r="BBZ10">
        <f t="shared" si="22"/>
        <v>0</v>
      </c>
      <c r="BCA10">
        <f t="shared" si="22"/>
        <v>0</v>
      </c>
      <c r="BCB10">
        <f t="shared" si="22"/>
        <v>0</v>
      </c>
      <c r="BCC10">
        <f t="shared" si="22"/>
        <v>0</v>
      </c>
      <c r="BCD10">
        <f t="shared" si="22"/>
        <v>0</v>
      </c>
      <c r="BCE10">
        <f t="shared" si="22"/>
        <v>0</v>
      </c>
      <c r="BCF10">
        <f t="shared" si="22"/>
        <v>0</v>
      </c>
      <c r="BCG10">
        <f t="shared" si="22"/>
        <v>0</v>
      </c>
      <c r="BCH10">
        <f t="shared" si="22"/>
        <v>0</v>
      </c>
      <c r="BCI10">
        <f t="shared" si="22"/>
        <v>0</v>
      </c>
      <c r="BCJ10">
        <f t="shared" si="22"/>
        <v>0</v>
      </c>
      <c r="BCK10">
        <f t="shared" si="22"/>
        <v>0</v>
      </c>
      <c r="BCL10">
        <f t="shared" si="22"/>
        <v>0</v>
      </c>
      <c r="BCM10">
        <f t="shared" si="22"/>
        <v>0</v>
      </c>
      <c r="BCN10">
        <f t="shared" si="22"/>
        <v>0</v>
      </c>
      <c r="BCO10">
        <f t="shared" si="22"/>
        <v>0</v>
      </c>
      <c r="BCP10">
        <f t="shared" si="22"/>
        <v>0</v>
      </c>
      <c r="BCQ10">
        <f t="shared" si="22"/>
        <v>0</v>
      </c>
      <c r="BCR10">
        <f t="shared" si="22"/>
        <v>0</v>
      </c>
      <c r="BCS10">
        <f t="shared" si="22"/>
        <v>0</v>
      </c>
      <c r="BCT10">
        <f t="shared" si="22"/>
        <v>0</v>
      </c>
      <c r="BCU10">
        <f t="shared" si="22"/>
        <v>0</v>
      </c>
      <c r="BCV10">
        <f t="shared" si="22"/>
        <v>0</v>
      </c>
      <c r="BCW10">
        <f t="shared" si="22"/>
        <v>0</v>
      </c>
      <c r="BCX10">
        <f t="shared" si="22"/>
        <v>0</v>
      </c>
      <c r="BCY10">
        <f t="shared" si="22"/>
        <v>0</v>
      </c>
      <c r="BCZ10">
        <f t="shared" si="22"/>
        <v>0</v>
      </c>
      <c r="BDA10">
        <f t="shared" si="22"/>
        <v>0</v>
      </c>
      <c r="BDB10">
        <f t="shared" si="22"/>
        <v>0</v>
      </c>
      <c r="BDC10">
        <f t="shared" si="22"/>
        <v>0</v>
      </c>
      <c r="BDD10">
        <f t="shared" si="22"/>
        <v>0</v>
      </c>
      <c r="BDE10">
        <f t="shared" si="22"/>
        <v>0</v>
      </c>
      <c r="BDF10">
        <f t="shared" si="22"/>
        <v>0</v>
      </c>
      <c r="BDG10">
        <f t="shared" si="22"/>
        <v>0</v>
      </c>
      <c r="BDH10">
        <f t="shared" si="22"/>
        <v>0</v>
      </c>
      <c r="BDI10">
        <f t="shared" si="22"/>
        <v>0</v>
      </c>
      <c r="BDJ10">
        <f t="shared" si="22"/>
        <v>0</v>
      </c>
      <c r="BDK10">
        <f t="shared" si="22"/>
        <v>0</v>
      </c>
      <c r="BDL10">
        <f t="shared" si="22"/>
        <v>0</v>
      </c>
      <c r="BDM10">
        <f t="shared" si="22"/>
        <v>0</v>
      </c>
      <c r="BDN10">
        <f t="shared" si="22"/>
        <v>0</v>
      </c>
      <c r="BDO10">
        <f t="shared" si="22"/>
        <v>0</v>
      </c>
      <c r="BDP10">
        <f t="shared" si="22"/>
        <v>0</v>
      </c>
      <c r="BDQ10">
        <f t="shared" ref="BDQ10:BGB10" si="23">BDQ8</f>
        <v>0</v>
      </c>
      <c r="BDR10">
        <f t="shared" si="23"/>
        <v>0</v>
      </c>
      <c r="BDS10">
        <f t="shared" si="23"/>
        <v>0</v>
      </c>
      <c r="BDT10">
        <f t="shared" si="23"/>
        <v>0</v>
      </c>
      <c r="BDU10">
        <f t="shared" si="23"/>
        <v>0</v>
      </c>
      <c r="BDV10">
        <f t="shared" si="23"/>
        <v>0</v>
      </c>
      <c r="BDW10">
        <f t="shared" si="23"/>
        <v>0</v>
      </c>
      <c r="BDX10">
        <f t="shared" si="23"/>
        <v>0</v>
      </c>
      <c r="BDY10">
        <f t="shared" si="23"/>
        <v>0</v>
      </c>
      <c r="BDZ10">
        <f t="shared" si="23"/>
        <v>0</v>
      </c>
      <c r="BEA10">
        <f t="shared" si="23"/>
        <v>0</v>
      </c>
      <c r="BEB10">
        <f t="shared" si="23"/>
        <v>0</v>
      </c>
      <c r="BEC10">
        <f t="shared" si="23"/>
        <v>0</v>
      </c>
      <c r="BED10">
        <f t="shared" si="23"/>
        <v>0</v>
      </c>
      <c r="BEE10">
        <f t="shared" si="23"/>
        <v>0</v>
      </c>
      <c r="BEF10">
        <f t="shared" si="23"/>
        <v>0</v>
      </c>
      <c r="BEG10">
        <f t="shared" si="23"/>
        <v>0</v>
      </c>
      <c r="BEH10">
        <f t="shared" si="23"/>
        <v>0</v>
      </c>
      <c r="BEI10">
        <f t="shared" si="23"/>
        <v>0</v>
      </c>
      <c r="BEJ10">
        <f t="shared" si="23"/>
        <v>0</v>
      </c>
      <c r="BEK10">
        <f t="shared" si="23"/>
        <v>0</v>
      </c>
      <c r="BEL10">
        <f t="shared" si="23"/>
        <v>0</v>
      </c>
      <c r="BEM10">
        <f t="shared" si="23"/>
        <v>0</v>
      </c>
      <c r="BEN10">
        <f t="shared" si="23"/>
        <v>0</v>
      </c>
      <c r="BEO10">
        <f t="shared" si="23"/>
        <v>0</v>
      </c>
      <c r="BEP10">
        <f t="shared" si="23"/>
        <v>0</v>
      </c>
      <c r="BEQ10">
        <f t="shared" si="23"/>
        <v>0</v>
      </c>
      <c r="BER10">
        <f t="shared" si="23"/>
        <v>0</v>
      </c>
      <c r="BES10">
        <f t="shared" si="23"/>
        <v>0</v>
      </c>
      <c r="BET10">
        <f t="shared" si="23"/>
        <v>0</v>
      </c>
      <c r="BEU10">
        <f t="shared" si="23"/>
        <v>0</v>
      </c>
      <c r="BEV10">
        <f t="shared" si="23"/>
        <v>0</v>
      </c>
      <c r="BEW10">
        <f t="shared" si="23"/>
        <v>0</v>
      </c>
      <c r="BEX10">
        <f t="shared" si="23"/>
        <v>0</v>
      </c>
      <c r="BEY10">
        <f t="shared" si="23"/>
        <v>0</v>
      </c>
      <c r="BEZ10">
        <f t="shared" si="23"/>
        <v>0</v>
      </c>
      <c r="BFA10">
        <f t="shared" si="23"/>
        <v>0</v>
      </c>
      <c r="BFB10">
        <f t="shared" si="23"/>
        <v>0</v>
      </c>
      <c r="BFC10">
        <f t="shared" si="23"/>
        <v>0</v>
      </c>
      <c r="BFD10">
        <f t="shared" si="23"/>
        <v>0</v>
      </c>
      <c r="BFE10">
        <f t="shared" si="23"/>
        <v>0</v>
      </c>
      <c r="BFF10">
        <f t="shared" si="23"/>
        <v>0</v>
      </c>
      <c r="BFG10">
        <f t="shared" si="23"/>
        <v>0</v>
      </c>
      <c r="BFH10">
        <f t="shared" si="23"/>
        <v>0</v>
      </c>
      <c r="BFI10">
        <f t="shared" si="23"/>
        <v>0</v>
      </c>
      <c r="BFJ10">
        <f t="shared" si="23"/>
        <v>0</v>
      </c>
      <c r="BFK10">
        <f t="shared" si="23"/>
        <v>0</v>
      </c>
      <c r="BFL10">
        <f t="shared" si="23"/>
        <v>0</v>
      </c>
      <c r="BFM10">
        <f t="shared" si="23"/>
        <v>0</v>
      </c>
      <c r="BFN10">
        <f t="shared" si="23"/>
        <v>0</v>
      </c>
      <c r="BFO10">
        <f t="shared" si="23"/>
        <v>0</v>
      </c>
      <c r="BFP10">
        <f t="shared" si="23"/>
        <v>0</v>
      </c>
      <c r="BFQ10">
        <f t="shared" si="23"/>
        <v>0</v>
      </c>
      <c r="BFR10">
        <f t="shared" si="23"/>
        <v>0</v>
      </c>
      <c r="BFS10">
        <f t="shared" si="23"/>
        <v>0</v>
      </c>
      <c r="BFT10">
        <f t="shared" si="23"/>
        <v>0</v>
      </c>
      <c r="BFU10">
        <f t="shared" si="23"/>
        <v>0</v>
      </c>
      <c r="BFV10">
        <f t="shared" si="23"/>
        <v>0</v>
      </c>
      <c r="BFW10">
        <f t="shared" si="23"/>
        <v>0</v>
      </c>
      <c r="BFX10">
        <f t="shared" si="23"/>
        <v>0</v>
      </c>
      <c r="BFY10">
        <f t="shared" si="23"/>
        <v>0</v>
      </c>
      <c r="BFZ10">
        <f t="shared" si="23"/>
        <v>0</v>
      </c>
      <c r="BGA10">
        <f t="shared" si="23"/>
        <v>0</v>
      </c>
      <c r="BGB10">
        <f t="shared" si="23"/>
        <v>0</v>
      </c>
      <c r="BGC10">
        <f t="shared" ref="BGC10:BIN10" si="24">BGC8</f>
        <v>0</v>
      </c>
      <c r="BGD10">
        <f t="shared" si="24"/>
        <v>0</v>
      </c>
      <c r="BGE10">
        <f t="shared" si="24"/>
        <v>0</v>
      </c>
      <c r="BGF10">
        <f t="shared" si="24"/>
        <v>0</v>
      </c>
      <c r="BGG10">
        <f t="shared" si="24"/>
        <v>0</v>
      </c>
      <c r="BGH10">
        <f t="shared" si="24"/>
        <v>0</v>
      </c>
      <c r="BGI10">
        <f t="shared" si="24"/>
        <v>0</v>
      </c>
      <c r="BGJ10">
        <f t="shared" si="24"/>
        <v>0</v>
      </c>
      <c r="BGK10">
        <f t="shared" si="24"/>
        <v>0</v>
      </c>
      <c r="BGL10">
        <f t="shared" si="24"/>
        <v>0</v>
      </c>
      <c r="BGM10">
        <f t="shared" si="24"/>
        <v>0</v>
      </c>
      <c r="BGN10">
        <f t="shared" si="24"/>
        <v>0</v>
      </c>
      <c r="BGO10">
        <f t="shared" si="24"/>
        <v>0</v>
      </c>
      <c r="BGP10">
        <f t="shared" si="24"/>
        <v>0</v>
      </c>
      <c r="BGQ10">
        <f t="shared" si="24"/>
        <v>0</v>
      </c>
      <c r="BGR10">
        <f t="shared" si="24"/>
        <v>0</v>
      </c>
      <c r="BGS10">
        <f t="shared" si="24"/>
        <v>0</v>
      </c>
      <c r="BGT10">
        <f t="shared" si="24"/>
        <v>0</v>
      </c>
      <c r="BGU10">
        <f t="shared" si="24"/>
        <v>0</v>
      </c>
      <c r="BGV10">
        <f t="shared" si="24"/>
        <v>0</v>
      </c>
      <c r="BGW10">
        <f t="shared" si="24"/>
        <v>0</v>
      </c>
      <c r="BGX10">
        <f t="shared" si="24"/>
        <v>0</v>
      </c>
      <c r="BGY10">
        <f t="shared" si="24"/>
        <v>0</v>
      </c>
      <c r="BGZ10">
        <f t="shared" si="24"/>
        <v>0</v>
      </c>
      <c r="BHA10">
        <f t="shared" si="24"/>
        <v>0</v>
      </c>
      <c r="BHB10">
        <f t="shared" si="24"/>
        <v>0</v>
      </c>
      <c r="BHC10">
        <f t="shared" si="24"/>
        <v>0</v>
      </c>
      <c r="BHD10">
        <f t="shared" si="24"/>
        <v>0</v>
      </c>
      <c r="BHE10">
        <f t="shared" si="24"/>
        <v>0</v>
      </c>
      <c r="BHF10">
        <f t="shared" si="24"/>
        <v>0</v>
      </c>
      <c r="BHG10">
        <f t="shared" si="24"/>
        <v>0</v>
      </c>
      <c r="BHH10">
        <f t="shared" si="24"/>
        <v>0</v>
      </c>
      <c r="BHI10">
        <f t="shared" si="24"/>
        <v>0</v>
      </c>
      <c r="BHJ10">
        <f t="shared" si="24"/>
        <v>0</v>
      </c>
      <c r="BHK10">
        <f t="shared" si="24"/>
        <v>0</v>
      </c>
      <c r="BHL10">
        <f t="shared" si="24"/>
        <v>0</v>
      </c>
      <c r="BHM10">
        <f t="shared" si="24"/>
        <v>0</v>
      </c>
      <c r="BHN10">
        <f t="shared" si="24"/>
        <v>0</v>
      </c>
      <c r="BHO10">
        <f t="shared" si="24"/>
        <v>0</v>
      </c>
      <c r="BHP10">
        <f t="shared" si="24"/>
        <v>0</v>
      </c>
      <c r="BHQ10">
        <f t="shared" si="24"/>
        <v>0</v>
      </c>
      <c r="BHR10">
        <f t="shared" si="24"/>
        <v>0</v>
      </c>
      <c r="BHS10">
        <f t="shared" si="24"/>
        <v>0</v>
      </c>
      <c r="BHT10">
        <f t="shared" si="24"/>
        <v>0</v>
      </c>
      <c r="BHU10">
        <f t="shared" si="24"/>
        <v>0</v>
      </c>
      <c r="BHV10">
        <f t="shared" si="24"/>
        <v>0</v>
      </c>
      <c r="BHW10">
        <f t="shared" si="24"/>
        <v>0</v>
      </c>
      <c r="BHX10">
        <f t="shared" si="24"/>
        <v>0</v>
      </c>
      <c r="BHY10">
        <f t="shared" si="24"/>
        <v>0</v>
      </c>
      <c r="BHZ10">
        <f t="shared" si="24"/>
        <v>0</v>
      </c>
      <c r="BIA10">
        <f t="shared" si="24"/>
        <v>0</v>
      </c>
      <c r="BIB10">
        <f t="shared" si="24"/>
        <v>0</v>
      </c>
      <c r="BIC10">
        <f t="shared" si="24"/>
        <v>0</v>
      </c>
      <c r="BID10">
        <f t="shared" si="24"/>
        <v>0</v>
      </c>
      <c r="BIE10">
        <f t="shared" si="24"/>
        <v>0</v>
      </c>
      <c r="BIF10">
        <f t="shared" si="24"/>
        <v>0</v>
      </c>
      <c r="BIG10">
        <f t="shared" si="24"/>
        <v>0</v>
      </c>
      <c r="BIH10">
        <f t="shared" si="24"/>
        <v>0</v>
      </c>
      <c r="BII10">
        <f t="shared" si="24"/>
        <v>0</v>
      </c>
      <c r="BIJ10">
        <f t="shared" si="24"/>
        <v>0</v>
      </c>
      <c r="BIK10">
        <f t="shared" si="24"/>
        <v>0</v>
      </c>
      <c r="BIL10">
        <f t="shared" si="24"/>
        <v>0</v>
      </c>
      <c r="BIM10">
        <f t="shared" si="24"/>
        <v>0</v>
      </c>
      <c r="BIN10">
        <f t="shared" si="24"/>
        <v>0</v>
      </c>
      <c r="BIO10">
        <f t="shared" ref="BIO10:BKZ10" si="25">BIO8</f>
        <v>0</v>
      </c>
      <c r="BIP10">
        <f t="shared" si="25"/>
        <v>0</v>
      </c>
      <c r="BIQ10">
        <f t="shared" si="25"/>
        <v>0</v>
      </c>
      <c r="BIR10">
        <f t="shared" si="25"/>
        <v>0</v>
      </c>
      <c r="BIS10">
        <f t="shared" si="25"/>
        <v>0</v>
      </c>
      <c r="BIT10">
        <f t="shared" si="25"/>
        <v>0</v>
      </c>
      <c r="BIU10">
        <f t="shared" si="25"/>
        <v>0</v>
      </c>
      <c r="BIV10">
        <f t="shared" si="25"/>
        <v>0</v>
      </c>
      <c r="BIW10">
        <f t="shared" si="25"/>
        <v>0</v>
      </c>
      <c r="BIX10">
        <f t="shared" si="25"/>
        <v>0</v>
      </c>
      <c r="BIY10">
        <f t="shared" si="25"/>
        <v>0</v>
      </c>
      <c r="BIZ10">
        <f t="shared" si="25"/>
        <v>0</v>
      </c>
      <c r="BJA10">
        <f t="shared" si="25"/>
        <v>0</v>
      </c>
      <c r="BJB10">
        <f t="shared" si="25"/>
        <v>0</v>
      </c>
      <c r="BJC10">
        <f t="shared" si="25"/>
        <v>0</v>
      </c>
      <c r="BJD10">
        <f t="shared" si="25"/>
        <v>0</v>
      </c>
      <c r="BJE10">
        <f t="shared" si="25"/>
        <v>0</v>
      </c>
      <c r="BJF10">
        <f t="shared" si="25"/>
        <v>0</v>
      </c>
      <c r="BJG10">
        <f t="shared" si="25"/>
        <v>0</v>
      </c>
      <c r="BJH10">
        <f t="shared" si="25"/>
        <v>0</v>
      </c>
      <c r="BJI10">
        <f t="shared" si="25"/>
        <v>0</v>
      </c>
      <c r="BJJ10">
        <f t="shared" si="25"/>
        <v>0</v>
      </c>
      <c r="BJK10">
        <f t="shared" si="25"/>
        <v>0</v>
      </c>
      <c r="BJL10">
        <f t="shared" si="25"/>
        <v>0</v>
      </c>
      <c r="BJM10">
        <f t="shared" si="25"/>
        <v>0</v>
      </c>
      <c r="BJN10">
        <f t="shared" si="25"/>
        <v>0</v>
      </c>
      <c r="BJO10">
        <f t="shared" si="25"/>
        <v>0</v>
      </c>
      <c r="BJP10">
        <f t="shared" si="25"/>
        <v>0</v>
      </c>
      <c r="BJQ10">
        <f t="shared" si="25"/>
        <v>0</v>
      </c>
      <c r="BJR10">
        <f t="shared" si="25"/>
        <v>0</v>
      </c>
      <c r="BJS10">
        <f t="shared" si="25"/>
        <v>0</v>
      </c>
      <c r="BJT10">
        <f t="shared" si="25"/>
        <v>0</v>
      </c>
      <c r="BJU10">
        <f t="shared" si="25"/>
        <v>0</v>
      </c>
      <c r="BJV10">
        <f t="shared" si="25"/>
        <v>0</v>
      </c>
      <c r="BJW10">
        <f t="shared" si="25"/>
        <v>0</v>
      </c>
      <c r="BJX10">
        <f t="shared" si="25"/>
        <v>0</v>
      </c>
      <c r="BJY10">
        <f t="shared" si="25"/>
        <v>0</v>
      </c>
      <c r="BJZ10">
        <f t="shared" si="25"/>
        <v>0</v>
      </c>
      <c r="BKA10">
        <f t="shared" si="25"/>
        <v>0</v>
      </c>
      <c r="BKB10">
        <f t="shared" si="25"/>
        <v>0</v>
      </c>
      <c r="BKC10">
        <f t="shared" si="25"/>
        <v>0</v>
      </c>
      <c r="BKD10">
        <f t="shared" si="25"/>
        <v>0</v>
      </c>
      <c r="BKE10">
        <f t="shared" si="25"/>
        <v>0</v>
      </c>
      <c r="BKF10">
        <f t="shared" si="25"/>
        <v>0</v>
      </c>
      <c r="BKG10">
        <f t="shared" si="25"/>
        <v>0</v>
      </c>
      <c r="BKH10">
        <f t="shared" si="25"/>
        <v>0</v>
      </c>
      <c r="BKI10">
        <f t="shared" si="25"/>
        <v>0</v>
      </c>
      <c r="BKJ10">
        <f t="shared" si="25"/>
        <v>0</v>
      </c>
      <c r="BKK10">
        <f t="shared" si="25"/>
        <v>0</v>
      </c>
      <c r="BKL10">
        <f t="shared" si="25"/>
        <v>0</v>
      </c>
      <c r="BKM10">
        <f t="shared" si="25"/>
        <v>0</v>
      </c>
      <c r="BKN10">
        <f t="shared" si="25"/>
        <v>0</v>
      </c>
      <c r="BKO10">
        <f t="shared" si="25"/>
        <v>0</v>
      </c>
      <c r="BKP10">
        <f t="shared" si="25"/>
        <v>0</v>
      </c>
      <c r="BKQ10">
        <f t="shared" si="25"/>
        <v>0</v>
      </c>
      <c r="BKR10">
        <f t="shared" si="25"/>
        <v>0</v>
      </c>
      <c r="BKS10">
        <f t="shared" si="25"/>
        <v>0</v>
      </c>
      <c r="BKT10">
        <f t="shared" si="25"/>
        <v>0</v>
      </c>
      <c r="BKU10">
        <f t="shared" si="25"/>
        <v>0</v>
      </c>
      <c r="BKV10">
        <f t="shared" si="25"/>
        <v>0</v>
      </c>
      <c r="BKW10">
        <f t="shared" si="25"/>
        <v>0</v>
      </c>
      <c r="BKX10">
        <f t="shared" si="25"/>
        <v>0</v>
      </c>
      <c r="BKY10">
        <f t="shared" si="25"/>
        <v>0</v>
      </c>
      <c r="BKZ10">
        <f t="shared" si="25"/>
        <v>0</v>
      </c>
      <c r="BLA10">
        <f t="shared" ref="BLA10:BNL10" si="26">BLA8</f>
        <v>0</v>
      </c>
      <c r="BLB10">
        <f t="shared" si="26"/>
        <v>0</v>
      </c>
      <c r="BLC10">
        <f t="shared" si="26"/>
        <v>0</v>
      </c>
      <c r="BLD10">
        <f t="shared" si="26"/>
        <v>0</v>
      </c>
      <c r="BLE10">
        <f t="shared" si="26"/>
        <v>0</v>
      </c>
      <c r="BLF10">
        <f t="shared" si="26"/>
        <v>0</v>
      </c>
      <c r="BLG10">
        <f t="shared" si="26"/>
        <v>0</v>
      </c>
      <c r="BLH10">
        <f t="shared" si="26"/>
        <v>0</v>
      </c>
      <c r="BLI10">
        <f t="shared" si="26"/>
        <v>0</v>
      </c>
      <c r="BLJ10">
        <f t="shared" si="26"/>
        <v>0</v>
      </c>
      <c r="BLK10">
        <f t="shared" si="26"/>
        <v>0</v>
      </c>
      <c r="BLL10">
        <f t="shared" si="26"/>
        <v>0</v>
      </c>
      <c r="BLM10">
        <f t="shared" si="26"/>
        <v>0</v>
      </c>
      <c r="BLN10">
        <f t="shared" si="26"/>
        <v>0</v>
      </c>
      <c r="BLO10">
        <f t="shared" si="26"/>
        <v>0</v>
      </c>
      <c r="BLP10">
        <f t="shared" si="26"/>
        <v>0</v>
      </c>
      <c r="BLQ10">
        <f t="shared" si="26"/>
        <v>0</v>
      </c>
      <c r="BLR10">
        <f t="shared" si="26"/>
        <v>0</v>
      </c>
      <c r="BLS10">
        <f t="shared" si="26"/>
        <v>0</v>
      </c>
      <c r="BLT10">
        <f t="shared" si="26"/>
        <v>0</v>
      </c>
      <c r="BLU10">
        <f t="shared" si="26"/>
        <v>0</v>
      </c>
      <c r="BLV10">
        <f t="shared" si="26"/>
        <v>0</v>
      </c>
      <c r="BLW10">
        <f t="shared" si="26"/>
        <v>0</v>
      </c>
      <c r="BLX10">
        <f t="shared" si="26"/>
        <v>0</v>
      </c>
      <c r="BLY10">
        <f t="shared" si="26"/>
        <v>0</v>
      </c>
      <c r="BLZ10">
        <f t="shared" si="26"/>
        <v>0</v>
      </c>
      <c r="BMA10">
        <f t="shared" si="26"/>
        <v>0</v>
      </c>
      <c r="BMB10">
        <f t="shared" si="26"/>
        <v>0</v>
      </c>
      <c r="BMC10">
        <f t="shared" si="26"/>
        <v>0</v>
      </c>
      <c r="BMD10">
        <f t="shared" si="26"/>
        <v>0</v>
      </c>
      <c r="BME10">
        <f t="shared" si="26"/>
        <v>0</v>
      </c>
      <c r="BMF10">
        <f t="shared" si="26"/>
        <v>0</v>
      </c>
      <c r="BMG10">
        <f t="shared" si="26"/>
        <v>0</v>
      </c>
      <c r="BMH10">
        <f t="shared" si="26"/>
        <v>0</v>
      </c>
      <c r="BMI10">
        <f t="shared" si="26"/>
        <v>0</v>
      </c>
      <c r="BMJ10">
        <f t="shared" si="26"/>
        <v>0</v>
      </c>
      <c r="BMK10">
        <f t="shared" si="26"/>
        <v>0</v>
      </c>
      <c r="BML10">
        <f t="shared" si="26"/>
        <v>0</v>
      </c>
      <c r="BMM10">
        <f t="shared" si="26"/>
        <v>0</v>
      </c>
      <c r="BMN10">
        <f t="shared" si="26"/>
        <v>0</v>
      </c>
      <c r="BMO10">
        <f t="shared" si="26"/>
        <v>0</v>
      </c>
      <c r="BMP10">
        <f t="shared" si="26"/>
        <v>0</v>
      </c>
      <c r="BMQ10">
        <f t="shared" si="26"/>
        <v>0</v>
      </c>
      <c r="BMR10">
        <f t="shared" si="26"/>
        <v>0</v>
      </c>
      <c r="BMS10">
        <f t="shared" si="26"/>
        <v>0</v>
      </c>
      <c r="BMT10">
        <f t="shared" si="26"/>
        <v>0</v>
      </c>
      <c r="BMU10">
        <f t="shared" si="26"/>
        <v>0</v>
      </c>
      <c r="BMV10">
        <f t="shared" si="26"/>
        <v>0</v>
      </c>
      <c r="BMW10">
        <f t="shared" si="26"/>
        <v>0</v>
      </c>
      <c r="BMX10">
        <f t="shared" si="26"/>
        <v>0</v>
      </c>
      <c r="BMY10">
        <f t="shared" si="26"/>
        <v>0</v>
      </c>
      <c r="BMZ10">
        <f t="shared" si="26"/>
        <v>0</v>
      </c>
      <c r="BNA10">
        <f t="shared" si="26"/>
        <v>0</v>
      </c>
      <c r="BNB10">
        <f t="shared" si="26"/>
        <v>0</v>
      </c>
      <c r="BNC10">
        <f t="shared" si="26"/>
        <v>0</v>
      </c>
      <c r="BND10">
        <f t="shared" si="26"/>
        <v>0</v>
      </c>
      <c r="BNE10">
        <f t="shared" si="26"/>
        <v>0</v>
      </c>
      <c r="BNF10">
        <f t="shared" si="26"/>
        <v>0</v>
      </c>
      <c r="BNG10">
        <f t="shared" si="26"/>
        <v>0</v>
      </c>
      <c r="BNH10">
        <f t="shared" si="26"/>
        <v>0</v>
      </c>
      <c r="BNI10">
        <f t="shared" si="26"/>
        <v>0</v>
      </c>
      <c r="BNJ10">
        <f t="shared" si="26"/>
        <v>0</v>
      </c>
      <c r="BNK10">
        <f t="shared" si="26"/>
        <v>0</v>
      </c>
      <c r="BNL10">
        <f t="shared" si="26"/>
        <v>0</v>
      </c>
      <c r="BNM10">
        <f t="shared" ref="BNM10:BPX10" si="27">BNM8</f>
        <v>0</v>
      </c>
      <c r="BNN10">
        <f t="shared" si="27"/>
        <v>0</v>
      </c>
      <c r="BNO10">
        <f t="shared" si="27"/>
        <v>0</v>
      </c>
      <c r="BNP10">
        <f t="shared" si="27"/>
        <v>0</v>
      </c>
      <c r="BNQ10">
        <f t="shared" si="27"/>
        <v>0</v>
      </c>
      <c r="BNR10">
        <f t="shared" si="27"/>
        <v>0</v>
      </c>
      <c r="BNS10">
        <f t="shared" si="27"/>
        <v>0</v>
      </c>
      <c r="BNT10">
        <f t="shared" si="27"/>
        <v>0</v>
      </c>
      <c r="BNU10">
        <f t="shared" si="27"/>
        <v>0</v>
      </c>
      <c r="BNV10">
        <f t="shared" si="27"/>
        <v>0</v>
      </c>
      <c r="BNW10">
        <f t="shared" si="27"/>
        <v>0</v>
      </c>
      <c r="BNX10">
        <f t="shared" si="27"/>
        <v>0</v>
      </c>
      <c r="BNY10">
        <f t="shared" si="27"/>
        <v>0</v>
      </c>
      <c r="BNZ10">
        <f t="shared" si="27"/>
        <v>0</v>
      </c>
      <c r="BOA10">
        <f t="shared" si="27"/>
        <v>0</v>
      </c>
      <c r="BOB10">
        <f t="shared" si="27"/>
        <v>0</v>
      </c>
      <c r="BOC10">
        <f t="shared" si="27"/>
        <v>0</v>
      </c>
      <c r="BOD10">
        <f t="shared" si="27"/>
        <v>0</v>
      </c>
      <c r="BOE10">
        <f t="shared" si="27"/>
        <v>0</v>
      </c>
      <c r="BOF10">
        <f t="shared" si="27"/>
        <v>0</v>
      </c>
      <c r="BOG10">
        <f t="shared" si="27"/>
        <v>0</v>
      </c>
      <c r="BOH10">
        <f t="shared" si="27"/>
        <v>0</v>
      </c>
      <c r="BOI10">
        <f t="shared" si="27"/>
        <v>0</v>
      </c>
      <c r="BOJ10">
        <f t="shared" si="27"/>
        <v>0</v>
      </c>
      <c r="BOK10">
        <f t="shared" si="27"/>
        <v>0</v>
      </c>
      <c r="BOL10">
        <f t="shared" si="27"/>
        <v>0</v>
      </c>
      <c r="BOM10">
        <f t="shared" si="27"/>
        <v>0</v>
      </c>
      <c r="BON10">
        <f t="shared" si="27"/>
        <v>0</v>
      </c>
      <c r="BOO10">
        <f t="shared" si="27"/>
        <v>0</v>
      </c>
      <c r="BOP10">
        <f t="shared" si="27"/>
        <v>0</v>
      </c>
      <c r="BOQ10">
        <f t="shared" si="27"/>
        <v>0</v>
      </c>
      <c r="BOR10">
        <f t="shared" si="27"/>
        <v>0</v>
      </c>
      <c r="BOS10">
        <f t="shared" si="27"/>
        <v>0</v>
      </c>
      <c r="BOT10">
        <f t="shared" si="27"/>
        <v>0</v>
      </c>
      <c r="BOU10">
        <f t="shared" si="27"/>
        <v>0</v>
      </c>
      <c r="BOV10">
        <f t="shared" si="27"/>
        <v>0</v>
      </c>
      <c r="BOW10">
        <f t="shared" si="27"/>
        <v>0</v>
      </c>
      <c r="BOX10">
        <f t="shared" si="27"/>
        <v>0</v>
      </c>
      <c r="BOY10">
        <f t="shared" si="27"/>
        <v>0</v>
      </c>
      <c r="BOZ10">
        <f t="shared" si="27"/>
        <v>0</v>
      </c>
      <c r="BPA10">
        <f t="shared" si="27"/>
        <v>0</v>
      </c>
      <c r="BPB10">
        <f t="shared" si="27"/>
        <v>0</v>
      </c>
      <c r="BPC10">
        <f t="shared" si="27"/>
        <v>0</v>
      </c>
      <c r="BPD10">
        <f t="shared" si="27"/>
        <v>0</v>
      </c>
      <c r="BPE10">
        <f t="shared" si="27"/>
        <v>0</v>
      </c>
      <c r="BPF10">
        <f t="shared" si="27"/>
        <v>0</v>
      </c>
      <c r="BPG10">
        <f t="shared" si="27"/>
        <v>0</v>
      </c>
      <c r="BPH10">
        <f t="shared" si="27"/>
        <v>0</v>
      </c>
      <c r="BPI10">
        <f t="shared" si="27"/>
        <v>0</v>
      </c>
      <c r="BPJ10">
        <f t="shared" si="27"/>
        <v>0</v>
      </c>
      <c r="BPK10">
        <f t="shared" si="27"/>
        <v>0</v>
      </c>
      <c r="BPL10">
        <f t="shared" si="27"/>
        <v>0</v>
      </c>
      <c r="BPM10">
        <f t="shared" si="27"/>
        <v>0</v>
      </c>
      <c r="BPN10">
        <f t="shared" si="27"/>
        <v>0</v>
      </c>
      <c r="BPO10">
        <f t="shared" si="27"/>
        <v>0</v>
      </c>
      <c r="BPP10">
        <f t="shared" si="27"/>
        <v>0</v>
      </c>
      <c r="BPQ10">
        <f t="shared" si="27"/>
        <v>0</v>
      </c>
      <c r="BPR10">
        <f t="shared" si="27"/>
        <v>0</v>
      </c>
      <c r="BPS10">
        <f t="shared" si="27"/>
        <v>0</v>
      </c>
      <c r="BPT10">
        <f t="shared" si="27"/>
        <v>0</v>
      </c>
      <c r="BPU10">
        <f t="shared" si="27"/>
        <v>0</v>
      </c>
      <c r="BPV10">
        <f t="shared" si="27"/>
        <v>0</v>
      </c>
      <c r="BPW10">
        <f t="shared" si="27"/>
        <v>0</v>
      </c>
      <c r="BPX10">
        <f t="shared" si="27"/>
        <v>0</v>
      </c>
      <c r="BPY10">
        <f t="shared" ref="BPY10:BSJ10" si="28">BPY8</f>
        <v>0</v>
      </c>
      <c r="BPZ10">
        <f t="shared" si="28"/>
        <v>0</v>
      </c>
      <c r="BQA10">
        <f t="shared" si="28"/>
        <v>0</v>
      </c>
      <c r="BQB10">
        <f t="shared" si="28"/>
        <v>0</v>
      </c>
      <c r="BQC10">
        <f t="shared" si="28"/>
        <v>0</v>
      </c>
      <c r="BQD10">
        <f t="shared" si="28"/>
        <v>0</v>
      </c>
      <c r="BQE10">
        <f t="shared" si="28"/>
        <v>0</v>
      </c>
      <c r="BQF10">
        <f t="shared" si="28"/>
        <v>0</v>
      </c>
      <c r="BQG10">
        <f t="shared" si="28"/>
        <v>0</v>
      </c>
      <c r="BQH10">
        <f t="shared" si="28"/>
        <v>0</v>
      </c>
      <c r="BQI10">
        <f t="shared" si="28"/>
        <v>0</v>
      </c>
      <c r="BQJ10">
        <f t="shared" si="28"/>
        <v>0</v>
      </c>
      <c r="BQK10">
        <f t="shared" si="28"/>
        <v>0</v>
      </c>
      <c r="BQL10">
        <f t="shared" si="28"/>
        <v>0</v>
      </c>
      <c r="BQM10">
        <f t="shared" si="28"/>
        <v>0</v>
      </c>
      <c r="BQN10">
        <f t="shared" si="28"/>
        <v>0</v>
      </c>
      <c r="BQO10">
        <f t="shared" si="28"/>
        <v>0</v>
      </c>
      <c r="BQP10">
        <f t="shared" si="28"/>
        <v>0</v>
      </c>
      <c r="BQQ10">
        <f t="shared" si="28"/>
        <v>0</v>
      </c>
      <c r="BQR10">
        <f t="shared" si="28"/>
        <v>0</v>
      </c>
      <c r="BQS10">
        <f t="shared" si="28"/>
        <v>0</v>
      </c>
      <c r="BQT10">
        <f t="shared" si="28"/>
        <v>0</v>
      </c>
      <c r="BQU10">
        <f t="shared" si="28"/>
        <v>0</v>
      </c>
      <c r="BQV10">
        <f t="shared" si="28"/>
        <v>0</v>
      </c>
      <c r="BQW10">
        <f t="shared" si="28"/>
        <v>0</v>
      </c>
      <c r="BQX10">
        <f t="shared" si="28"/>
        <v>0</v>
      </c>
      <c r="BQY10">
        <f t="shared" si="28"/>
        <v>0</v>
      </c>
      <c r="BQZ10">
        <f t="shared" si="28"/>
        <v>0</v>
      </c>
      <c r="BRA10">
        <f t="shared" si="28"/>
        <v>0</v>
      </c>
      <c r="BRB10">
        <f t="shared" si="28"/>
        <v>0</v>
      </c>
      <c r="BRC10">
        <f t="shared" si="28"/>
        <v>0</v>
      </c>
      <c r="BRD10">
        <f t="shared" si="28"/>
        <v>0</v>
      </c>
      <c r="BRE10">
        <f t="shared" si="28"/>
        <v>0</v>
      </c>
      <c r="BRF10">
        <f t="shared" si="28"/>
        <v>0</v>
      </c>
      <c r="BRG10">
        <f t="shared" si="28"/>
        <v>0</v>
      </c>
      <c r="BRH10">
        <f t="shared" si="28"/>
        <v>0</v>
      </c>
      <c r="BRI10">
        <f t="shared" si="28"/>
        <v>0</v>
      </c>
      <c r="BRJ10">
        <f t="shared" si="28"/>
        <v>0</v>
      </c>
      <c r="BRK10">
        <f t="shared" si="28"/>
        <v>0</v>
      </c>
      <c r="BRL10">
        <f t="shared" si="28"/>
        <v>0</v>
      </c>
      <c r="BRM10">
        <f t="shared" si="28"/>
        <v>0</v>
      </c>
      <c r="BRN10">
        <f t="shared" si="28"/>
        <v>0</v>
      </c>
      <c r="BRO10">
        <f t="shared" si="28"/>
        <v>0</v>
      </c>
      <c r="BRP10">
        <f t="shared" si="28"/>
        <v>0</v>
      </c>
      <c r="BRQ10">
        <f t="shared" si="28"/>
        <v>0</v>
      </c>
      <c r="BRR10">
        <f t="shared" si="28"/>
        <v>0</v>
      </c>
      <c r="BRS10">
        <f t="shared" si="28"/>
        <v>0</v>
      </c>
      <c r="BRT10">
        <f t="shared" si="28"/>
        <v>0</v>
      </c>
      <c r="BRU10">
        <f t="shared" si="28"/>
        <v>0</v>
      </c>
      <c r="BRV10">
        <f t="shared" si="28"/>
        <v>0</v>
      </c>
      <c r="BRW10">
        <f t="shared" si="28"/>
        <v>0</v>
      </c>
      <c r="BRX10">
        <f t="shared" si="28"/>
        <v>0</v>
      </c>
      <c r="BRY10">
        <f t="shared" si="28"/>
        <v>0</v>
      </c>
      <c r="BRZ10">
        <f t="shared" si="28"/>
        <v>0</v>
      </c>
      <c r="BSA10">
        <f t="shared" si="28"/>
        <v>0</v>
      </c>
      <c r="BSB10">
        <f t="shared" si="28"/>
        <v>0</v>
      </c>
      <c r="BSC10">
        <f t="shared" si="28"/>
        <v>0</v>
      </c>
      <c r="BSD10">
        <f t="shared" si="28"/>
        <v>0</v>
      </c>
      <c r="BSE10">
        <f t="shared" si="28"/>
        <v>0</v>
      </c>
      <c r="BSF10">
        <f t="shared" si="28"/>
        <v>0</v>
      </c>
      <c r="BSG10">
        <f t="shared" si="28"/>
        <v>0</v>
      </c>
      <c r="BSH10">
        <f t="shared" si="28"/>
        <v>0</v>
      </c>
      <c r="BSI10">
        <f t="shared" si="28"/>
        <v>0</v>
      </c>
      <c r="BSJ10">
        <f t="shared" si="28"/>
        <v>0</v>
      </c>
      <c r="BSK10">
        <f t="shared" ref="BSK10:BUV10" si="29">BSK8</f>
        <v>0</v>
      </c>
      <c r="BSL10">
        <f t="shared" si="29"/>
        <v>0</v>
      </c>
      <c r="BSM10">
        <f t="shared" si="29"/>
        <v>0</v>
      </c>
      <c r="BSN10">
        <f t="shared" si="29"/>
        <v>0</v>
      </c>
      <c r="BSO10">
        <f t="shared" si="29"/>
        <v>0</v>
      </c>
      <c r="BSP10">
        <f t="shared" si="29"/>
        <v>0</v>
      </c>
      <c r="BSQ10">
        <f t="shared" si="29"/>
        <v>0</v>
      </c>
      <c r="BSR10">
        <f t="shared" si="29"/>
        <v>0</v>
      </c>
      <c r="BSS10">
        <f t="shared" si="29"/>
        <v>0</v>
      </c>
      <c r="BST10">
        <f t="shared" si="29"/>
        <v>0</v>
      </c>
      <c r="BSU10">
        <f t="shared" si="29"/>
        <v>0</v>
      </c>
      <c r="BSV10">
        <f t="shared" si="29"/>
        <v>0</v>
      </c>
      <c r="BSW10">
        <f t="shared" si="29"/>
        <v>0</v>
      </c>
      <c r="BSX10">
        <f t="shared" si="29"/>
        <v>0</v>
      </c>
      <c r="BSY10">
        <f t="shared" si="29"/>
        <v>0</v>
      </c>
      <c r="BSZ10">
        <f t="shared" si="29"/>
        <v>0</v>
      </c>
      <c r="BTA10">
        <f t="shared" si="29"/>
        <v>0</v>
      </c>
      <c r="BTB10">
        <f t="shared" si="29"/>
        <v>0</v>
      </c>
      <c r="BTC10">
        <f t="shared" si="29"/>
        <v>0</v>
      </c>
      <c r="BTD10">
        <f t="shared" si="29"/>
        <v>0</v>
      </c>
      <c r="BTE10">
        <f t="shared" si="29"/>
        <v>0</v>
      </c>
      <c r="BTF10">
        <f t="shared" si="29"/>
        <v>0</v>
      </c>
      <c r="BTG10">
        <f t="shared" si="29"/>
        <v>0</v>
      </c>
      <c r="BTH10">
        <f t="shared" si="29"/>
        <v>0</v>
      </c>
      <c r="BTI10">
        <f t="shared" si="29"/>
        <v>0</v>
      </c>
      <c r="BTJ10">
        <f t="shared" si="29"/>
        <v>0</v>
      </c>
      <c r="BTK10">
        <f t="shared" si="29"/>
        <v>0</v>
      </c>
      <c r="BTL10">
        <f t="shared" si="29"/>
        <v>0</v>
      </c>
      <c r="BTM10">
        <f t="shared" si="29"/>
        <v>0</v>
      </c>
      <c r="BTN10">
        <f t="shared" si="29"/>
        <v>0</v>
      </c>
      <c r="BTO10">
        <f t="shared" si="29"/>
        <v>0</v>
      </c>
      <c r="BTP10">
        <f t="shared" si="29"/>
        <v>0</v>
      </c>
      <c r="BTQ10">
        <f t="shared" si="29"/>
        <v>0</v>
      </c>
      <c r="BTR10">
        <f t="shared" si="29"/>
        <v>0</v>
      </c>
      <c r="BTS10">
        <f t="shared" si="29"/>
        <v>0</v>
      </c>
      <c r="BTT10">
        <f t="shared" si="29"/>
        <v>0</v>
      </c>
      <c r="BTU10">
        <f t="shared" si="29"/>
        <v>0</v>
      </c>
      <c r="BTV10">
        <f t="shared" si="29"/>
        <v>0</v>
      </c>
      <c r="BTW10">
        <f t="shared" si="29"/>
        <v>0</v>
      </c>
      <c r="BTX10">
        <f t="shared" si="29"/>
        <v>0</v>
      </c>
      <c r="BTY10">
        <f t="shared" si="29"/>
        <v>0</v>
      </c>
      <c r="BTZ10">
        <f t="shared" si="29"/>
        <v>0</v>
      </c>
      <c r="BUA10">
        <f t="shared" si="29"/>
        <v>0</v>
      </c>
      <c r="BUB10">
        <f t="shared" si="29"/>
        <v>0</v>
      </c>
      <c r="BUC10">
        <f t="shared" si="29"/>
        <v>0</v>
      </c>
      <c r="BUD10">
        <f t="shared" si="29"/>
        <v>0</v>
      </c>
      <c r="BUE10">
        <f t="shared" si="29"/>
        <v>0</v>
      </c>
      <c r="BUF10">
        <f t="shared" si="29"/>
        <v>0</v>
      </c>
      <c r="BUG10">
        <f t="shared" si="29"/>
        <v>0</v>
      </c>
      <c r="BUH10">
        <f t="shared" si="29"/>
        <v>0</v>
      </c>
      <c r="BUI10">
        <f t="shared" si="29"/>
        <v>0</v>
      </c>
      <c r="BUJ10">
        <f t="shared" si="29"/>
        <v>0</v>
      </c>
      <c r="BUK10">
        <f t="shared" si="29"/>
        <v>0</v>
      </c>
      <c r="BUL10">
        <f t="shared" si="29"/>
        <v>0</v>
      </c>
      <c r="BUM10">
        <f t="shared" si="29"/>
        <v>0</v>
      </c>
      <c r="BUN10">
        <f t="shared" si="29"/>
        <v>0</v>
      </c>
      <c r="BUO10">
        <f t="shared" si="29"/>
        <v>0</v>
      </c>
      <c r="BUP10">
        <f t="shared" si="29"/>
        <v>0</v>
      </c>
      <c r="BUQ10">
        <f t="shared" si="29"/>
        <v>0</v>
      </c>
      <c r="BUR10">
        <f t="shared" si="29"/>
        <v>0</v>
      </c>
      <c r="BUS10">
        <f t="shared" si="29"/>
        <v>0</v>
      </c>
      <c r="BUT10">
        <f t="shared" si="29"/>
        <v>0</v>
      </c>
      <c r="BUU10">
        <f t="shared" si="29"/>
        <v>0</v>
      </c>
      <c r="BUV10">
        <f t="shared" si="29"/>
        <v>0</v>
      </c>
      <c r="BUW10">
        <f t="shared" ref="BUW10:BXH10" si="30">BUW8</f>
        <v>0</v>
      </c>
      <c r="BUX10">
        <f t="shared" si="30"/>
        <v>0</v>
      </c>
      <c r="BUY10">
        <f t="shared" si="30"/>
        <v>0</v>
      </c>
      <c r="BUZ10">
        <f t="shared" si="30"/>
        <v>0</v>
      </c>
      <c r="BVA10">
        <f t="shared" si="30"/>
        <v>0</v>
      </c>
      <c r="BVB10">
        <f t="shared" si="30"/>
        <v>0</v>
      </c>
      <c r="BVC10">
        <f t="shared" si="30"/>
        <v>0</v>
      </c>
      <c r="BVD10">
        <f t="shared" si="30"/>
        <v>0</v>
      </c>
      <c r="BVE10">
        <f t="shared" si="30"/>
        <v>0</v>
      </c>
      <c r="BVF10">
        <f t="shared" si="30"/>
        <v>0</v>
      </c>
      <c r="BVG10">
        <f t="shared" si="30"/>
        <v>0</v>
      </c>
      <c r="BVH10">
        <f t="shared" si="30"/>
        <v>0</v>
      </c>
      <c r="BVI10">
        <f t="shared" si="30"/>
        <v>0</v>
      </c>
      <c r="BVJ10">
        <f t="shared" si="30"/>
        <v>0</v>
      </c>
      <c r="BVK10">
        <f t="shared" si="30"/>
        <v>0</v>
      </c>
      <c r="BVL10">
        <f t="shared" si="30"/>
        <v>0</v>
      </c>
      <c r="BVM10">
        <f t="shared" si="30"/>
        <v>0</v>
      </c>
      <c r="BVN10">
        <f t="shared" si="30"/>
        <v>0</v>
      </c>
      <c r="BVO10">
        <f t="shared" si="30"/>
        <v>0</v>
      </c>
      <c r="BVP10">
        <f t="shared" si="30"/>
        <v>0</v>
      </c>
      <c r="BVQ10">
        <f t="shared" si="30"/>
        <v>0</v>
      </c>
      <c r="BVR10">
        <f t="shared" si="30"/>
        <v>0</v>
      </c>
      <c r="BVS10">
        <f t="shared" si="30"/>
        <v>0</v>
      </c>
      <c r="BVT10">
        <f t="shared" si="30"/>
        <v>0</v>
      </c>
      <c r="BVU10">
        <f t="shared" si="30"/>
        <v>0</v>
      </c>
      <c r="BVV10">
        <f t="shared" si="30"/>
        <v>0</v>
      </c>
      <c r="BVW10">
        <f t="shared" si="30"/>
        <v>0</v>
      </c>
      <c r="BVX10">
        <f t="shared" si="30"/>
        <v>0</v>
      </c>
      <c r="BVY10">
        <f t="shared" si="30"/>
        <v>0</v>
      </c>
      <c r="BVZ10">
        <f t="shared" si="30"/>
        <v>0</v>
      </c>
      <c r="BWA10">
        <f t="shared" si="30"/>
        <v>0</v>
      </c>
      <c r="BWB10">
        <f t="shared" si="30"/>
        <v>0</v>
      </c>
      <c r="BWC10">
        <f t="shared" si="30"/>
        <v>0</v>
      </c>
      <c r="BWD10">
        <f t="shared" si="30"/>
        <v>0</v>
      </c>
      <c r="BWE10">
        <f t="shared" si="30"/>
        <v>0</v>
      </c>
      <c r="BWF10">
        <f t="shared" si="30"/>
        <v>0</v>
      </c>
      <c r="BWG10">
        <f t="shared" si="30"/>
        <v>0</v>
      </c>
      <c r="BWH10">
        <f t="shared" si="30"/>
        <v>0</v>
      </c>
      <c r="BWI10">
        <f t="shared" si="30"/>
        <v>0</v>
      </c>
      <c r="BWJ10">
        <f t="shared" si="30"/>
        <v>0</v>
      </c>
      <c r="BWK10">
        <f t="shared" si="30"/>
        <v>0</v>
      </c>
      <c r="BWL10">
        <f t="shared" si="30"/>
        <v>0</v>
      </c>
      <c r="BWM10">
        <f t="shared" si="30"/>
        <v>0</v>
      </c>
      <c r="BWN10">
        <f t="shared" si="30"/>
        <v>0</v>
      </c>
      <c r="BWO10">
        <f t="shared" si="30"/>
        <v>0</v>
      </c>
      <c r="BWP10">
        <f t="shared" si="30"/>
        <v>0</v>
      </c>
      <c r="BWQ10">
        <f t="shared" si="30"/>
        <v>0</v>
      </c>
      <c r="BWR10">
        <f t="shared" si="30"/>
        <v>0</v>
      </c>
      <c r="BWS10">
        <f t="shared" si="30"/>
        <v>0</v>
      </c>
      <c r="BWT10">
        <f t="shared" si="30"/>
        <v>0</v>
      </c>
      <c r="BWU10">
        <f t="shared" si="30"/>
        <v>0</v>
      </c>
      <c r="BWV10">
        <f t="shared" si="30"/>
        <v>0</v>
      </c>
      <c r="BWW10">
        <f t="shared" si="30"/>
        <v>0</v>
      </c>
      <c r="BWX10">
        <f t="shared" si="30"/>
        <v>0</v>
      </c>
      <c r="BWY10">
        <f t="shared" si="30"/>
        <v>0</v>
      </c>
      <c r="BWZ10">
        <f t="shared" si="30"/>
        <v>0</v>
      </c>
      <c r="BXA10">
        <f t="shared" si="30"/>
        <v>0</v>
      </c>
      <c r="BXB10">
        <f t="shared" si="30"/>
        <v>0</v>
      </c>
      <c r="BXC10">
        <f t="shared" si="30"/>
        <v>0</v>
      </c>
      <c r="BXD10">
        <f t="shared" si="30"/>
        <v>0</v>
      </c>
      <c r="BXE10">
        <f t="shared" si="30"/>
        <v>0</v>
      </c>
      <c r="BXF10">
        <f t="shared" si="30"/>
        <v>0</v>
      </c>
      <c r="BXG10">
        <f t="shared" si="30"/>
        <v>0</v>
      </c>
      <c r="BXH10">
        <f t="shared" si="30"/>
        <v>0</v>
      </c>
      <c r="BXI10">
        <f t="shared" ref="BXI10:BZT10" si="31">BXI8</f>
        <v>0</v>
      </c>
      <c r="BXJ10">
        <f t="shared" si="31"/>
        <v>0</v>
      </c>
      <c r="BXK10">
        <f t="shared" si="31"/>
        <v>0</v>
      </c>
      <c r="BXL10">
        <f t="shared" si="31"/>
        <v>0</v>
      </c>
      <c r="BXM10">
        <f t="shared" si="31"/>
        <v>0</v>
      </c>
      <c r="BXN10">
        <f t="shared" si="31"/>
        <v>0</v>
      </c>
      <c r="BXO10">
        <f t="shared" si="31"/>
        <v>0</v>
      </c>
      <c r="BXP10">
        <f t="shared" si="31"/>
        <v>0</v>
      </c>
      <c r="BXQ10">
        <f t="shared" si="31"/>
        <v>0</v>
      </c>
      <c r="BXR10">
        <f t="shared" si="31"/>
        <v>0</v>
      </c>
      <c r="BXS10">
        <f t="shared" si="31"/>
        <v>0</v>
      </c>
      <c r="BXT10">
        <f t="shared" si="31"/>
        <v>0</v>
      </c>
      <c r="BXU10">
        <f t="shared" si="31"/>
        <v>0</v>
      </c>
      <c r="BXV10">
        <f t="shared" si="31"/>
        <v>0</v>
      </c>
      <c r="BXW10">
        <f t="shared" si="31"/>
        <v>0</v>
      </c>
      <c r="BXX10">
        <f t="shared" si="31"/>
        <v>0</v>
      </c>
      <c r="BXY10">
        <f t="shared" si="31"/>
        <v>0</v>
      </c>
      <c r="BXZ10">
        <f t="shared" si="31"/>
        <v>0</v>
      </c>
      <c r="BYA10">
        <f t="shared" si="31"/>
        <v>0</v>
      </c>
      <c r="BYB10">
        <f t="shared" si="31"/>
        <v>0</v>
      </c>
      <c r="BYC10">
        <f t="shared" si="31"/>
        <v>0</v>
      </c>
      <c r="BYD10">
        <f t="shared" si="31"/>
        <v>0</v>
      </c>
      <c r="BYE10">
        <f t="shared" si="31"/>
        <v>0</v>
      </c>
      <c r="BYF10">
        <f t="shared" si="31"/>
        <v>0</v>
      </c>
      <c r="BYG10">
        <f t="shared" si="31"/>
        <v>0</v>
      </c>
      <c r="BYH10">
        <f t="shared" si="31"/>
        <v>0</v>
      </c>
      <c r="BYI10">
        <f t="shared" si="31"/>
        <v>0</v>
      </c>
      <c r="BYJ10">
        <f t="shared" si="31"/>
        <v>0</v>
      </c>
      <c r="BYK10">
        <f t="shared" si="31"/>
        <v>0</v>
      </c>
      <c r="BYL10">
        <f t="shared" si="31"/>
        <v>0</v>
      </c>
      <c r="BYM10">
        <f t="shared" si="31"/>
        <v>0</v>
      </c>
      <c r="BYN10">
        <f t="shared" si="31"/>
        <v>0</v>
      </c>
      <c r="BYO10">
        <f t="shared" si="31"/>
        <v>0</v>
      </c>
      <c r="BYP10">
        <f t="shared" si="31"/>
        <v>0</v>
      </c>
      <c r="BYQ10">
        <f t="shared" si="31"/>
        <v>0</v>
      </c>
      <c r="BYR10">
        <f t="shared" si="31"/>
        <v>0</v>
      </c>
      <c r="BYS10">
        <f t="shared" si="31"/>
        <v>0</v>
      </c>
      <c r="BYT10">
        <f t="shared" si="31"/>
        <v>0</v>
      </c>
      <c r="BYU10">
        <f t="shared" si="31"/>
        <v>0</v>
      </c>
      <c r="BYV10">
        <f t="shared" si="31"/>
        <v>0</v>
      </c>
      <c r="BYW10">
        <f t="shared" si="31"/>
        <v>0</v>
      </c>
      <c r="BYX10">
        <f t="shared" si="31"/>
        <v>0</v>
      </c>
      <c r="BYY10">
        <f t="shared" si="31"/>
        <v>0</v>
      </c>
      <c r="BYZ10">
        <f t="shared" si="31"/>
        <v>0</v>
      </c>
      <c r="BZA10">
        <f t="shared" si="31"/>
        <v>0</v>
      </c>
      <c r="BZB10">
        <f t="shared" si="31"/>
        <v>0</v>
      </c>
      <c r="BZC10">
        <f t="shared" si="31"/>
        <v>0</v>
      </c>
      <c r="BZD10">
        <f t="shared" si="31"/>
        <v>0</v>
      </c>
      <c r="BZE10">
        <f t="shared" si="31"/>
        <v>0</v>
      </c>
      <c r="BZF10">
        <f t="shared" si="31"/>
        <v>0</v>
      </c>
      <c r="BZG10">
        <f t="shared" si="31"/>
        <v>0</v>
      </c>
      <c r="BZH10">
        <f t="shared" si="31"/>
        <v>0</v>
      </c>
      <c r="BZI10">
        <f t="shared" si="31"/>
        <v>0</v>
      </c>
      <c r="BZJ10">
        <f t="shared" si="31"/>
        <v>0</v>
      </c>
      <c r="BZK10">
        <f t="shared" si="31"/>
        <v>0</v>
      </c>
      <c r="BZL10">
        <f t="shared" si="31"/>
        <v>0</v>
      </c>
      <c r="BZM10">
        <f t="shared" si="31"/>
        <v>0</v>
      </c>
      <c r="BZN10">
        <f t="shared" si="31"/>
        <v>0</v>
      </c>
      <c r="BZO10">
        <f t="shared" si="31"/>
        <v>0</v>
      </c>
      <c r="BZP10">
        <f t="shared" si="31"/>
        <v>0</v>
      </c>
      <c r="BZQ10">
        <f t="shared" si="31"/>
        <v>0</v>
      </c>
      <c r="BZR10">
        <f t="shared" si="31"/>
        <v>0</v>
      </c>
      <c r="BZS10">
        <f t="shared" si="31"/>
        <v>0</v>
      </c>
      <c r="BZT10">
        <f t="shared" si="31"/>
        <v>0</v>
      </c>
      <c r="BZU10">
        <f t="shared" ref="BZU10:CCF10" si="32">BZU8</f>
        <v>0</v>
      </c>
      <c r="BZV10">
        <f t="shared" si="32"/>
        <v>0</v>
      </c>
      <c r="BZW10">
        <f t="shared" si="32"/>
        <v>0</v>
      </c>
      <c r="BZX10">
        <f t="shared" si="32"/>
        <v>0</v>
      </c>
      <c r="BZY10">
        <f t="shared" si="32"/>
        <v>0</v>
      </c>
      <c r="BZZ10">
        <f t="shared" si="32"/>
        <v>0</v>
      </c>
      <c r="CAA10">
        <f t="shared" si="32"/>
        <v>0</v>
      </c>
      <c r="CAB10">
        <f t="shared" si="32"/>
        <v>0</v>
      </c>
      <c r="CAC10">
        <f t="shared" si="32"/>
        <v>0</v>
      </c>
      <c r="CAD10">
        <f t="shared" si="32"/>
        <v>0</v>
      </c>
      <c r="CAE10">
        <f t="shared" si="32"/>
        <v>0</v>
      </c>
      <c r="CAF10">
        <f t="shared" si="32"/>
        <v>0</v>
      </c>
      <c r="CAG10">
        <f t="shared" si="32"/>
        <v>0</v>
      </c>
      <c r="CAH10">
        <f t="shared" si="32"/>
        <v>0</v>
      </c>
      <c r="CAI10">
        <f t="shared" si="32"/>
        <v>0</v>
      </c>
      <c r="CAJ10">
        <f t="shared" si="32"/>
        <v>0</v>
      </c>
      <c r="CAK10">
        <f t="shared" si="32"/>
        <v>0</v>
      </c>
      <c r="CAL10">
        <f t="shared" si="32"/>
        <v>0</v>
      </c>
      <c r="CAM10">
        <f t="shared" si="32"/>
        <v>0</v>
      </c>
      <c r="CAN10">
        <f t="shared" si="32"/>
        <v>0</v>
      </c>
      <c r="CAO10">
        <f t="shared" si="32"/>
        <v>0</v>
      </c>
      <c r="CAP10">
        <f t="shared" si="32"/>
        <v>0</v>
      </c>
      <c r="CAQ10">
        <f t="shared" si="32"/>
        <v>0</v>
      </c>
      <c r="CAR10">
        <f t="shared" si="32"/>
        <v>0</v>
      </c>
      <c r="CAS10">
        <f t="shared" si="32"/>
        <v>0</v>
      </c>
      <c r="CAT10">
        <f t="shared" si="32"/>
        <v>0</v>
      </c>
      <c r="CAU10">
        <f t="shared" si="32"/>
        <v>0</v>
      </c>
      <c r="CAV10">
        <f t="shared" si="32"/>
        <v>0</v>
      </c>
      <c r="CAW10">
        <f t="shared" si="32"/>
        <v>0</v>
      </c>
      <c r="CAX10">
        <f t="shared" si="32"/>
        <v>0</v>
      </c>
      <c r="CAY10">
        <f t="shared" si="32"/>
        <v>0</v>
      </c>
      <c r="CAZ10">
        <f t="shared" si="32"/>
        <v>0</v>
      </c>
      <c r="CBA10">
        <f t="shared" si="32"/>
        <v>0</v>
      </c>
      <c r="CBB10">
        <f t="shared" si="32"/>
        <v>0</v>
      </c>
      <c r="CBC10">
        <f t="shared" si="32"/>
        <v>0</v>
      </c>
      <c r="CBD10">
        <f t="shared" si="32"/>
        <v>0</v>
      </c>
      <c r="CBE10">
        <f t="shared" si="32"/>
        <v>0</v>
      </c>
      <c r="CBF10">
        <f t="shared" si="32"/>
        <v>0</v>
      </c>
      <c r="CBG10">
        <f t="shared" si="32"/>
        <v>0</v>
      </c>
      <c r="CBH10">
        <f t="shared" si="32"/>
        <v>0</v>
      </c>
      <c r="CBI10">
        <f t="shared" si="32"/>
        <v>0</v>
      </c>
      <c r="CBJ10">
        <f t="shared" si="32"/>
        <v>0</v>
      </c>
      <c r="CBK10">
        <f t="shared" si="32"/>
        <v>0</v>
      </c>
      <c r="CBL10">
        <f t="shared" si="32"/>
        <v>0</v>
      </c>
      <c r="CBM10">
        <f t="shared" si="32"/>
        <v>0</v>
      </c>
      <c r="CBN10">
        <f t="shared" si="32"/>
        <v>0</v>
      </c>
      <c r="CBO10">
        <f t="shared" si="32"/>
        <v>0</v>
      </c>
      <c r="CBP10">
        <f t="shared" si="32"/>
        <v>0</v>
      </c>
      <c r="CBQ10">
        <f t="shared" si="32"/>
        <v>0</v>
      </c>
      <c r="CBR10">
        <f t="shared" si="32"/>
        <v>0</v>
      </c>
      <c r="CBS10">
        <f t="shared" si="32"/>
        <v>0</v>
      </c>
      <c r="CBT10">
        <f t="shared" si="32"/>
        <v>0</v>
      </c>
      <c r="CBU10">
        <f t="shared" si="32"/>
        <v>0</v>
      </c>
      <c r="CBV10">
        <f t="shared" si="32"/>
        <v>0</v>
      </c>
      <c r="CBW10">
        <f t="shared" si="32"/>
        <v>0</v>
      </c>
      <c r="CBX10">
        <f t="shared" si="32"/>
        <v>0</v>
      </c>
      <c r="CBY10">
        <f t="shared" si="32"/>
        <v>0</v>
      </c>
      <c r="CBZ10">
        <f t="shared" si="32"/>
        <v>0</v>
      </c>
      <c r="CCA10">
        <f t="shared" si="32"/>
        <v>0</v>
      </c>
      <c r="CCB10">
        <f t="shared" si="32"/>
        <v>0</v>
      </c>
      <c r="CCC10">
        <f t="shared" si="32"/>
        <v>0</v>
      </c>
      <c r="CCD10">
        <f t="shared" si="32"/>
        <v>0</v>
      </c>
      <c r="CCE10">
        <f t="shared" si="32"/>
        <v>0</v>
      </c>
      <c r="CCF10">
        <f t="shared" si="32"/>
        <v>0</v>
      </c>
      <c r="CCG10">
        <f t="shared" ref="CCG10:CER10" si="33">CCG8</f>
        <v>0</v>
      </c>
      <c r="CCH10">
        <f t="shared" si="33"/>
        <v>0</v>
      </c>
      <c r="CCI10">
        <f t="shared" si="33"/>
        <v>0</v>
      </c>
      <c r="CCJ10">
        <f t="shared" si="33"/>
        <v>0</v>
      </c>
      <c r="CCK10">
        <f t="shared" si="33"/>
        <v>0</v>
      </c>
      <c r="CCL10">
        <f t="shared" si="33"/>
        <v>0</v>
      </c>
      <c r="CCM10">
        <f t="shared" si="33"/>
        <v>0</v>
      </c>
      <c r="CCN10">
        <f t="shared" si="33"/>
        <v>0</v>
      </c>
      <c r="CCO10">
        <f t="shared" si="33"/>
        <v>0</v>
      </c>
      <c r="CCP10">
        <f t="shared" si="33"/>
        <v>0</v>
      </c>
      <c r="CCQ10">
        <f t="shared" si="33"/>
        <v>0</v>
      </c>
      <c r="CCR10">
        <f t="shared" si="33"/>
        <v>0</v>
      </c>
      <c r="CCS10">
        <f t="shared" si="33"/>
        <v>0</v>
      </c>
      <c r="CCT10">
        <f t="shared" si="33"/>
        <v>0</v>
      </c>
      <c r="CCU10">
        <f t="shared" si="33"/>
        <v>0</v>
      </c>
      <c r="CCV10">
        <f t="shared" si="33"/>
        <v>0</v>
      </c>
      <c r="CCW10">
        <f t="shared" si="33"/>
        <v>0</v>
      </c>
      <c r="CCX10">
        <f t="shared" si="33"/>
        <v>0</v>
      </c>
      <c r="CCY10">
        <f t="shared" si="33"/>
        <v>0</v>
      </c>
      <c r="CCZ10">
        <f t="shared" si="33"/>
        <v>0</v>
      </c>
      <c r="CDA10">
        <f t="shared" si="33"/>
        <v>0</v>
      </c>
      <c r="CDB10">
        <f t="shared" si="33"/>
        <v>0</v>
      </c>
      <c r="CDC10">
        <f t="shared" si="33"/>
        <v>0</v>
      </c>
      <c r="CDD10">
        <f t="shared" si="33"/>
        <v>0</v>
      </c>
      <c r="CDE10">
        <f t="shared" si="33"/>
        <v>0</v>
      </c>
      <c r="CDF10">
        <f t="shared" si="33"/>
        <v>0</v>
      </c>
      <c r="CDG10">
        <f t="shared" si="33"/>
        <v>0</v>
      </c>
      <c r="CDH10">
        <f t="shared" si="33"/>
        <v>0</v>
      </c>
      <c r="CDI10">
        <f t="shared" si="33"/>
        <v>0</v>
      </c>
      <c r="CDJ10">
        <f t="shared" si="33"/>
        <v>0</v>
      </c>
      <c r="CDK10">
        <f t="shared" si="33"/>
        <v>0</v>
      </c>
      <c r="CDL10">
        <f t="shared" si="33"/>
        <v>0</v>
      </c>
      <c r="CDM10">
        <f t="shared" si="33"/>
        <v>0</v>
      </c>
      <c r="CDN10">
        <f t="shared" si="33"/>
        <v>0</v>
      </c>
      <c r="CDO10">
        <f t="shared" si="33"/>
        <v>0</v>
      </c>
      <c r="CDP10">
        <f t="shared" si="33"/>
        <v>0</v>
      </c>
      <c r="CDQ10">
        <f t="shared" si="33"/>
        <v>0</v>
      </c>
      <c r="CDR10">
        <f t="shared" si="33"/>
        <v>0</v>
      </c>
      <c r="CDS10">
        <f t="shared" si="33"/>
        <v>0</v>
      </c>
      <c r="CDT10">
        <f t="shared" si="33"/>
        <v>0</v>
      </c>
      <c r="CDU10">
        <f t="shared" si="33"/>
        <v>0</v>
      </c>
      <c r="CDV10">
        <f t="shared" si="33"/>
        <v>0</v>
      </c>
      <c r="CDW10">
        <f t="shared" si="33"/>
        <v>0</v>
      </c>
      <c r="CDX10">
        <f t="shared" si="33"/>
        <v>0</v>
      </c>
      <c r="CDY10">
        <f t="shared" si="33"/>
        <v>0</v>
      </c>
      <c r="CDZ10">
        <f t="shared" si="33"/>
        <v>0</v>
      </c>
      <c r="CEA10">
        <f t="shared" si="33"/>
        <v>0</v>
      </c>
      <c r="CEB10">
        <f t="shared" si="33"/>
        <v>0</v>
      </c>
      <c r="CEC10">
        <f t="shared" si="33"/>
        <v>0</v>
      </c>
      <c r="CED10">
        <f t="shared" si="33"/>
        <v>0</v>
      </c>
      <c r="CEE10">
        <f t="shared" si="33"/>
        <v>0</v>
      </c>
      <c r="CEF10">
        <f t="shared" si="33"/>
        <v>0</v>
      </c>
      <c r="CEG10">
        <f t="shared" si="33"/>
        <v>0</v>
      </c>
      <c r="CEH10">
        <f t="shared" si="33"/>
        <v>0</v>
      </c>
      <c r="CEI10">
        <f t="shared" si="33"/>
        <v>0</v>
      </c>
      <c r="CEJ10">
        <f t="shared" si="33"/>
        <v>0</v>
      </c>
      <c r="CEK10">
        <f t="shared" si="33"/>
        <v>0</v>
      </c>
      <c r="CEL10">
        <f t="shared" si="33"/>
        <v>0</v>
      </c>
      <c r="CEM10">
        <f t="shared" si="33"/>
        <v>0</v>
      </c>
      <c r="CEN10">
        <f t="shared" si="33"/>
        <v>0</v>
      </c>
      <c r="CEO10">
        <f t="shared" si="33"/>
        <v>0</v>
      </c>
      <c r="CEP10">
        <f t="shared" si="33"/>
        <v>0</v>
      </c>
      <c r="CEQ10">
        <f t="shared" si="33"/>
        <v>0</v>
      </c>
      <c r="CER10">
        <f t="shared" si="33"/>
        <v>0</v>
      </c>
      <c r="CES10">
        <f t="shared" ref="CES10:CHD10" si="34">CES8</f>
        <v>0</v>
      </c>
      <c r="CET10">
        <f t="shared" si="34"/>
        <v>0</v>
      </c>
      <c r="CEU10">
        <f t="shared" si="34"/>
        <v>0</v>
      </c>
      <c r="CEV10">
        <f t="shared" si="34"/>
        <v>0</v>
      </c>
      <c r="CEW10">
        <f t="shared" si="34"/>
        <v>0</v>
      </c>
      <c r="CEX10">
        <f t="shared" si="34"/>
        <v>0</v>
      </c>
      <c r="CEY10">
        <f t="shared" si="34"/>
        <v>0</v>
      </c>
      <c r="CEZ10">
        <f t="shared" si="34"/>
        <v>0</v>
      </c>
      <c r="CFA10">
        <f t="shared" si="34"/>
        <v>0</v>
      </c>
      <c r="CFB10">
        <f t="shared" si="34"/>
        <v>0</v>
      </c>
      <c r="CFC10">
        <f t="shared" si="34"/>
        <v>0</v>
      </c>
      <c r="CFD10">
        <f t="shared" si="34"/>
        <v>0</v>
      </c>
      <c r="CFE10">
        <f t="shared" si="34"/>
        <v>0</v>
      </c>
      <c r="CFF10">
        <f t="shared" si="34"/>
        <v>0</v>
      </c>
      <c r="CFG10">
        <f t="shared" si="34"/>
        <v>0</v>
      </c>
      <c r="CFH10">
        <f t="shared" si="34"/>
        <v>0</v>
      </c>
      <c r="CFI10">
        <f t="shared" si="34"/>
        <v>0</v>
      </c>
      <c r="CFJ10">
        <f t="shared" si="34"/>
        <v>0</v>
      </c>
      <c r="CFK10">
        <f t="shared" si="34"/>
        <v>0</v>
      </c>
      <c r="CFL10">
        <f t="shared" si="34"/>
        <v>0</v>
      </c>
      <c r="CFM10">
        <f t="shared" si="34"/>
        <v>0</v>
      </c>
      <c r="CFN10">
        <f t="shared" si="34"/>
        <v>0</v>
      </c>
      <c r="CFO10">
        <f t="shared" si="34"/>
        <v>0</v>
      </c>
      <c r="CFP10">
        <f t="shared" si="34"/>
        <v>0</v>
      </c>
      <c r="CFQ10">
        <f t="shared" si="34"/>
        <v>0</v>
      </c>
      <c r="CFR10">
        <f t="shared" si="34"/>
        <v>0</v>
      </c>
      <c r="CFS10">
        <f t="shared" si="34"/>
        <v>0</v>
      </c>
      <c r="CFT10">
        <f t="shared" si="34"/>
        <v>0</v>
      </c>
      <c r="CFU10">
        <f t="shared" si="34"/>
        <v>0</v>
      </c>
      <c r="CFV10">
        <f t="shared" si="34"/>
        <v>0</v>
      </c>
      <c r="CFW10">
        <f t="shared" si="34"/>
        <v>0</v>
      </c>
      <c r="CFX10">
        <f t="shared" si="34"/>
        <v>0</v>
      </c>
      <c r="CFY10">
        <f t="shared" si="34"/>
        <v>0</v>
      </c>
      <c r="CFZ10">
        <f t="shared" si="34"/>
        <v>0</v>
      </c>
      <c r="CGA10">
        <f t="shared" si="34"/>
        <v>0</v>
      </c>
      <c r="CGB10">
        <f t="shared" si="34"/>
        <v>0</v>
      </c>
      <c r="CGC10">
        <f t="shared" si="34"/>
        <v>0</v>
      </c>
      <c r="CGD10">
        <f t="shared" si="34"/>
        <v>0</v>
      </c>
      <c r="CGE10">
        <f t="shared" si="34"/>
        <v>0</v>
      </c>
      <c r="CGF10">
        <f t="shared" si="34"/>
        <v>0</v>
      </c>
      <c r="CGG10">
        <f t="shared" si="34"/>
        <v>0</v>
      </c>
      <c r="CGH10">
        <f t="shared" si="34"/>
        <v>0</v>
      </c>
      <c r="CGI10">
        <f t="shared" si="34"/>
        <v>0</v>
      </c>
      <c r="CGJ10">
        <f t="shared" si="34"/>
        <v>0</v>
      </c>
      <c r="CGK10">
        <f t="shared" si="34"/>
        <v>0</v>
      </c>
      <c r="CGL10">
        <f t="shared" si="34"/>
        <v>0</v>
      </c>
      <c r="CGM10">
        <f t="shared" si="34"/>
        <v>0</v>
      </c>
      <c r="CGN10">
        <f t="shared" si="34"/>
        <v>0</v>
      </c>
      <c r="CGO10">
        <f t="shared" si="34"/>
        <v>0</v>
      </c>
      <c r="CGP10">
        <f t="shared" si="34"/>
        <v>0</v>
      </c>
      <c r="CGQ10">
        <f t="shared" si="34"/>
        <v>0</v>
      </c>
      <c r="CGR10">
        <f t="shared" si="34"/>
        <v>0</v>
      </c>
      <c r="CGS10">
        <f t="shared" si="34"/>
        <v>0</v>
      </c>
      <c r="CGT10">
        <f t="shared" si="34"/>
        <v>0</v>
      </c>
      <c r="CGU10">
        <f t="shared" si="34"/>
        <v>0</v>
      </c>
      <c r="CGV10">
        <f t="shared" si="34"/>
        <v>0</v>
      </c>
      <c r="CGW10">
        <f t="shared" si="34"/>
        <v>0</v>
      </c>
      <c r="CGX10">
        <f t="shared" si="34"/>
        <v>0</v>
      </c>
      <c r="CGY10">
        <f t="shared" si="34"/>
        <v>0</v>
      </c>
      <c r="CGZ10">
        <f t="shared" si="34"/>
        <v>0</v>
      </c>
      <c r="CHA10">
        <f t="shared" si="34"/>
        <v>0</v>
      </c>
      <c r="CHB10">
        <f t="shared" si="34"/>
        <v>0</v>
      </c>
      <c r="CHC10">
        <f t="shared" si="34"/>
        <v>0</v>
      </c>
      <c r="CHD10">
        <f t="shared" si="34"/>
        <v>0</v>
      </c>
      <c r="CHE10">
        <f t="shared" ref="CHE10:CJP10" si="35">CHE8</f>
        <v>0</v>
      </c>
      <c r="CHF10">
        <f t="shared" si="35"/>
        <v>0</v>
      </c>
      <c r="CHG10">
        <f t="shared" si="35"/>
        <v>0</v>
      </c>
      <c r="CHH10">
        <f t="shared" si="35"/>
        <v>0</v>
      </c>
      <c r="CHI10">
        <f t="shared" si="35"/>
        <v>0</v>
      </c>
      <c r="CHJ10">
        <f t="shared" si="35"/>
        <v>0</v>
      </c>
      <c r="CHK10">
        <f t="shared" si="35"/>
        <v>0</v>
      </c>
      <c r="CHL10">
        <f t="shared" si="35"/>
        <v>0</v>
      </c>
      <c r="CHM10">
        <f t="shared" si="35"/>
        <v>0</v>
      </c>
      <c r="CHN10">
        <f t="shared" si="35"/>
        <v>0</v>
      </c>
      <c r="CHO10">
        <f t="shared" si="35"/>
        <v>0</v>
      </c>
      <c r="CHP10">
        <f t="shared" si="35"/>
        <v>0</v>
      </c>
      <c r="CHQ10">
        <f t="shared" si="35"/>
        <v>0</v>
      </c>
      <c r="CHR10">
        <f t="shared" si="35"/>
        <v>0</v>
      </c>
      <c r="CHS10">
        <f t="shared" si="35"/>
        <v>0</v>
      </c>
      <c r="CHT10">
        <f t="shared" si="35"/>
        <v>0</v>
      </c>
      <c r="CHU10">
        <f t="shared" si="35"/>
        <v>0</v>
      </c>
      <c r="CHV10">
        <f t="shared" si="35"/>
        <v>0</v>
      </c>
      <c r="CHW10">
        <f t="shared" si="35"/>
        <v>0</v>
      </c>
      <c r="CHX10">
        <f t="shared" si="35"/>
        <v>0</v>
      </c>
      <c r="CHY10">
        <f t="shared" si="35"/>
        <v>0</v>
      </c>
      <c r="CHZ10">
        <f t="shared" si="35"/>
        <v>0</v>
      </c>
      <c r="CIA10">
        <f t="shared" si="35"/>
        <v>0</v>
      </c>
      <c r="CIB10">
        <f t="shared" si="35"/>
        <v>0</v>
      </c>
      <c r="CIC10">
        <f t="shared" si="35"/>
        <v>0</v>
      </c>
      <c r="CID10">
        <f t="shared" si="35"/>
        <v>0</v>
      </c>
      <c r="CIE10">
        <f t="shared" si="35"/>
        <v>0</v>
      </c>
      <c r="CIF10">
        <f t="shared" si="35"/>
        <v>0</v>
      </c>
      <c r="CIG10">
        <f t="shared" si="35"/>
        <v>0</v>
      </c>
      <c r="CIH10">
        <f t="shared" si="35"/>
        <v>0</v>
      </c>
      <c r="CII10">
        <f t="shared" si="35"/>
        <v>0</v>
      </c>
      <c r="CIJ10">
        <f t="shared" si="35"/>
        <v>0</v>
      </c>
      <c r="CIK10">
        <f t="shared" si="35"/>
        <v>0</v>
      </c>
      <c r="CIL10">
        <f t="shared" si="35"/>
        <v>0</v>
      </c>
      <c r="CIM10">
        <f t="shared" si="35"/>
        <v>0</v>
      </c>
      <c r="CIN10">
        <f t="shared" si="35"/>
        <v>0</v>
      </c>
      <c r="CIO10">
        <f t="shared" si="35"/>
        <v>0</v>
      </c>
      <c r="CIP10">
        <f t="shared" si="35"/>
        <v>0</v>
      </c>
      <c r="CIQ10">
        <f t="shared" si="35"/>
        <v>0</v>
      </c>
      <c r="CIR10">
        <f t="shared" si="35"/>
        <v>0</v>
      </c>
      <c r="CIS10">
        <f t="shared" si="35"/>
        <v>0</v>
      </c>
      <c r="CIT10">
        <f t="shared" si="35"/>
        <v>0</v>
      </c>
      <c r="CIU10">
        <f t="shared" si="35"/>
        <v>0</v>
      </c>
      <c r="CIV10">
        <f t="shared" si="35"/>
        <v>0</v>
      </c>
      <c r="CIW10">
        <f t="shared" si="35"/>
        <v>0</v>
      </c>
      <c r="CIX10">
        <f t="shared" si="35"/>
        <v>0</v>
      </c>
      <c r="CIY10">
        <f t="shared" si="35"/>
        <v>0</v>
      </c>
      <c r="CIZ10">
        <f t="shared" si="35"/>
        <v>0</v>
      </c>
      <c r="CJA10">
        <f t="shared" si="35"/>
        <v>0</v>
      </c>
      <c r="CJB10">
        <f t="shared" si="35"/>
        <v>0</v>
      </c>
      <c r="CJC10">
        <f t="shared" si="35"/>
        <v>0</v>
      </c>
      <c r="CJD10">
        <f t="shared" si="35"/>
        <v>0</v>
      </c>
      <c r="CJE10">
        <f t="shared" si="35"/>
        <v>0</v>
      </c>
      <c r="CJF10">
        <f t="shared" si="35"/>
        <v>0</v>
      </c>
      <c r="CJG10">
        <f t="shared" si="35"/>
        <v>0</v>
      </c>
      <c r="CJH10">
        <f t="shared" si="35"/>
        <v>0</v>
      </c>
      <c r="CJI10">
        <f t="shared" si="35"/>
        <v>0</v>
      </c>
      <c r="CJJ10">
        <f t="shared" si="35"/>
        <v>0</v>
      </c>
      <c r="CJK10">
        <f t="shared" si="35"/>
        <v>0</v>
      </c>
      <c r="CJL10">
        <f t="shared" si="35"/>
        <v>0</v>
      </c>
      <c r="CJM10">
        <f t="shared" si="35"/>
        <v>0</v>
      </c>
      <c r="CJN10">
        <f t="shared" si="35"/>
        <v>0</v>
      </c>
      <c r="CJO10">
        <f t="shared" si="35"/>
        <v>0</v>
      </c>
      <c r="CJP10">
        <f t="shared" si="35"/>
        <v>0</v>
      </c>
      <c r="CJQ10">
        <f t="shared" ref="CJQ10:CMB10" si="36">CJQ8</f>
        <v>0</v>
      </c>
      <c r="CJR10">
        <f t="shared" si="36"/>
        <v>0</v>
      </c>
      <c r="CJS10">
        <f t="shared" si="36"/>
        <v>0</v>
      </c>
      <c r="CJT10">
        <f t="shared" si="36"/>
        <v>0</v>
      </c>
      <c r="CJU10">
        <f t="shared" si="36"/>
        <v>0</v>
      </c>
      <c r="CJV10">
        <f t="shared" si="36"/>
        <v>0</v>
      </c>
      <c r="CJW10">
        <f t="shared" si="36"/>
        <v>0</v>
      </c>
      <c r="CJX10">
        <f t="shared" si="36"/>
        <v>0</v>
      </c>
      <c r="CJY10">
        <f t="shared" si="36"/>
        <v>0</v>
      </c>
      <c r="CJZ10">
        <f t="shared" si="36"/>
        <v>0</v>
      </c>
      <c r="CKA10">
        <f t="shared" si="36"/>
        <v>0</v>
      </c>
      <c r="CKB10">
        <f t="shared" si="36"/>
        <v>0</v>
      </c>
      <c r="CKC10">
        <f t="shared" si="36"/>
        <v>0</v>
      </c>
      <c r="CKD10">
        <f t="shared" si="36"/>
        <v>0</v>
      </c>
      <c r="CKE10">
        <f t="shared" si="36"/>
        <v>0</v>
      </c>
      <c r="CKF10">
        <f t="shared" si="36"/>
        <v>0</v>
      </c>
      <c r="CKG10">
        <f t="shared" si="36"/>
        <v>0</v>
      </c>
      <c r="CKH10">
        <f t="shared" si="36"/>
        <v>0</v>
      </c>
      <c r="CKI10">
        <f t="shared" si="36"/>
        <v>0</v>
      </c>
      <c r="CKJ10">
        <f t="shared" si="36"/>
        <v>0</v>
      </c>
      <c r="CKK10">
        <f t="shared" si="36"/>
        <v>0</v>
      </c>
      <c r="CKL10">
        <f t="shared" si="36"/>
        <v>0</v>
      </c>
      <c r="CKM10">
        <f t="shared" si="36"/>
        <v>0</v>
      </c>
      <c r="CKN10">
        <f t="shared" si="36"/>
        <v>0</v>
      </c>
      <c r="CKO10">
        <f t="shared" si="36"/>
        <v>0</v>
      </c>
      <c r="CKP10">
        <f t="shared" si="36"/>
        <v>0</v>
      </c>
      <c r="CKQ10">
        <f t="shared" si="36"/>
        <v>0</v>
      </c>
      <c r="CKR10">
        <f t="shared" si="36"/>
        <v>0</v>
      </c>
      <c r="CKS10">
        <f t="shared" si="36"/>
        <v>0</v>
      </c>
      <c r="CKT10">
        <f t="shared" si="36"/>
        <v>0</v>
      </c>
      <c r="CKU10">
        <f t="shared" si="36"/>
        <v>0</v>
      </c>
      <c r="CKV10">
        <f t="shared" si="36"/>
        <v>0</v>
      </c>
      <c r="CKW10">
        <f t="shared" si="36"/>
        <v>0</v>
      </c>
      <c r="CKX10">
        <f t="shared" si="36"/>
        <v>0</v>
      </c>
      <c r="CKY10">
        <f t="shared" si="36"/>
        <v>0</v>
      </c>
      <c r="CKZ10">
        <f t="shared" si="36"/>
        <v>0</v>
      </c>
      <c r="CLA10">
        <f t="shared" si="36"/>
        <v>0</v>
      </c>
      <c r="CLB10">
        <f t="shared" si="36"/>
        <v>0</v>
      </c>
      <c r="CLC10">
        <f t="shared" si="36"/>
        <v>0</v>
      </c>
      <c r="CLD10">
        <f t="shared" si="36"/>
        <v>0</v>
      </c>
      <c r="CLE10">
        <f t="shared" si="36"/>
        <v>0</v>
      </c>
      <c r="CLF10">
        <f t="shared" si="36"/>
        <v>0</v>
      </c>
      <c r="CLG10">
        <f t="shared" si="36"/>
        <v>0</v>
      </c>
      <c r="CLH10">
        <f t="shared" si="36"/>
        <v>0</v>
      </c>
      <c r="CLI10">
        <f t="shared" si="36"/>
        <v>0</v>
      </c>
      <c r="CLJ10">
        <f t="shared" si="36"/>
        <v>0</v>
      </c>
      <c r="CLK10">
        <f t="shared" si="36"/>
        <v>0</v>
      </c>
      <c r="CLL10">
        <f t="shared" si="36"/>
        <v>0</v>
      </c>
      <c r="CLM10">
        <f t="shared" si="36"/>
        <v>0</v>
      </c>
      <c r="CLN10">
        <f t="shared" si="36"/>
        <v>0</v>
      </c>
      <c r="CLO10">
        <f t="shared" si="36"/>
        <v>0</v>
      </c>
      <c r="CLP10">
        <f t="shared" si="36"/>
        <v>0</v>
      </c>
      <c r="CLQ10">
        <f t="shared" si="36"/>
        <v>0</v>
      </c>
      <c r="CLR10">
        <f t="shared" si="36"/>
        <v>0</v>
      </c>
      <c r="CLS10">
        <f t="shared" si="36"/>
        <v>0</v>
      </c>
      <c r="CLT10">
        <f t="shared" si="36"/>
        <v>0</v>
      </c>
      <c r="CLU10">
        <f t="shared" si="36"/>
        <v>0</v>
      </c>
      <c r="CLV10">
        <f t="shared" si="36"/>
        <v>0</v>
      </c>
      <c r="CLW10">
        <f t="shared" si="36"/>
        <v>0</v>
      </c>
      <c r="CLX10">
        <f t="shared" si="36"/>
        <v>0</v>
      </c>
      <c r="CLY10">
        <f t="shared" si="36"/>
        <v>0</v>
      </c>
      <c r="CLZ10">
        <f t="shared" si="36"/>
        <v>0</v>
      </c>
      <c r="CMA10">
        <f t="shared" si="36"/>
        <v>0</v>
      </c>
      <c r="CMB10">
        <f t="shared" si="36"/>
        <v>0</v>
      </c>
      <c r="CMC10">
        <f t="shared" ref="CMC10:CON10" si="37">CMC8</f>
        <v>0</v>
      </c>
      <c r="CMD10">
        <f t="shared" si="37"/>
        <v>0</v>
      </c>
      <c r="CME10">
        <f t="shared" si="37"/>
        <v>0</v>
      </c>
      <c r="CMF10">
        <f t="shared" si="37"/>
        <v>0</v>
      </c>
      <c r="CMG10">
        <f t="shared" si="37"/>
        <v>0</v>
      </c>
      <c r="CMH10">
        <f t="shared" si="37"/>
        <v>0</v>
      </c>
      <c r="CMI10">
        <f t="shared" si="37"/>
        <v>0</v>
      </c>
      <c r="CMJ10">
        <f t="shared" si="37"/>
        <v>0</v>
      </c>
      <c r="CMK10">
        <f t="shared" si="37"/>
        <v>0</v>
      </c>
      <c r="CML10">
        <f t="shared" si="37"/>
        <v>0</v>
      </c>
      <c r="CMM10">
        <f t="shared" si="37"/>
        <v>0</v>
      </c>
      <c r="CMN10">
        <f t="shared" si="37"/>
        <v>0</v>
      </c>
      <c r="CMO10">
        <f t="shared" si="37"/>
        <v>0</v>
      </c>
      <c r="CMP10">
        <f t="shared" si="37"/>
        <v>0</v>
      </c>
      <c r="CMQ10">
        <f t="shared" si="37"/>
        <v>0</v>
      </c>
      <c r="CMR10">
        <f t="shared" si="37"/>
        <v>0</v>
      </c>
      <c r="CMS10">
        <f t="shared" si="37"/>
        <v>0</v>
      </c>
      <c r="CMT10">
        <f t="shared" si="37"/>
        <v>0</v>
      </c>
      <c r="CMU10">
        <f t="shared" si="37"/>
        <v>0</v>
      </c>
      <c r="CMV10">
        <f t="shared" si="37"/>
        <v>0</v>
      </c>
      <c r="CMW10">
        <f t="shared" si="37"/>
        <v>0</v>
      </c>
      <c r="CMX10">
        <f t="shared" si="37"/>
        <v>0</v>
      </c>
      <c r="CMY10">
        <f t="shared" si="37"/>
        <v>0</v>
      </c>
      <c r="CMZ10">
        <f t="shared" si="37"/>
        <v>0</v>
      </c>
      <c r="CNA10">
        <f t="shared" si="37"/>
        <v>0</v>
      </c>
      <c r="CNB10">
        <f t="shared" si="37"/>
        <v>0</v>
      </c>
      <c r="CNC10">
        <f t="shared" si="37"/>
        <v>0</v>
      </c>
      <c r="CND10">
        <f t="shared" si="37"/>
        <v>0</v>
      </c>
      <c r="CNE10">
        <f t="shared" si="37"/>
        <v>0</v>
      </c>
      <c r="CNF10">
        <f t="shared" si="37"/>
        <v>0</v>
      </c>
      <c r="CNG10">
        <f t="shared" si="37"/>
        <v>0</v>
      </c>
      <c r="CNH10">
        <f t="shared" si="37"/>
        <v>0</v>
      </c>
      <c r="CNI10">
        <f t="shared" si="37"/>
        <v>0</v>
      </c>
      <c r="CNJ10">
        <f t="shared" si="37"/>
        <v>0</v>
      </c>
      <c r="CNK10">
        <f t="shared" si="37"/>
        <v>0</v>
      </c>
      <c r="CNL10">
        <f t="shared" si="37"/>
        <v>0</v>
      </c>
      <c r="CNM10">
        <f t="shared" si="37"/>
        <v>0</v>
      </c>
      <c r="CNN10">
        <f t="shared" si="37"/>
        <v>0</v>
      </c>
      <c r="CNO10">
        <f t="shared" si="37"/>
        <v>0</v>
      </c>
      <c r="CNP10">
        <f t="shared" si="37"/>
        <v>0</v>
      </c>
      <c r="CNQ10">
        <f t="shared" si="37"/>
        <v>0</v>
      </c>
      <c r="CNR10">
        <f t="shared" si="37"/>
        <v>0</v>
      </c>
      <c r="CNS10">
        <f t="shared" si="37"/>
        <v>0</v>
      </c>
      <c r="CNT10">
        <f t="shared" si="37"/>
        <v>0</v>
      </c>
      <c r="CNU10">
        <f t="shared" si="37"/>
        <v>0</v>
      </c>
      <c r="CNV10">
        <f t="shared" si="37"/>
        <v>0</v>
      </c>
      <c r="CNW10">
        <f t="shared" si="37"/>
        <v>0</v>
      </c>
      <c r="CNX10">
        <f t="shared" si="37"/>
        <v>0</v>
      </c>
      <c r="CNY10">
        <f t="shared" si="37"/>
        <v>0</v>
      </c>
      <c r="CNZ10">
        <f t="shared" si="37"/>
        <v>0</v>
      </c>
      <c r="COA10">
        <f t="shared" si="37"/>
        <v>0</v>
      </c>
      <c r="COB10">
        <f t="shared" si="37"/>
        <v>0</v>
      </c>
      <c r="COC10">
        <f t="shared" si="37"/>
        <v>0</v>
      </c>
      <c r="COD10">
        <f t="shared" si="37"/>
        <v>0</v>
      </c>
      <c r="COE10">
        <f t="shared" si="37"/>
        <v>0</v>
      </c>
      <c r="COF10">
        <f t="shared" si="37"/>
        <v>0</v>
      </c>
      <c r="COG10">
        <f t="shared" si="37"/>
        <v>0</v>
      </c>
      <c r="COH10">
        <f t="shared" si="37"/>
        <v>0</v>
      </c>
      <c r="COI10">
        <f t="shared" si="37"/>
        <v>0</v>
      </c>
      <c r="COJ10">
        <f t="shared" si="37"/>
        <v>0</v>
      </c>
      <c r="COK10">
        <f t="shared" si="37"/>
        <v>0</v>
      </c>
      <c r="COL10">
        <f t="shared" si="37"/>
        <v>0</v>
      </c>
      <c r="COM10">
        <f t="shared" si="37"/>
        <v>0</v>
      </c>
      <c r="CON10">
        <f t="shared" si="37"/>
        <v>0</v>
      </c>
      <c r="COO10">
        <f t="shared" ref="COO10:CQZ10" si="38">COO8</f>
        <v>0</v>
      </c>
      <c r="COP10">
        <f t="shared" si="38"/>
        <v>0</v>
      </c>
      <c r="COQ10">
        <f t="shared" si="38"/>
        <v>0</v>
      </c>
      <c r="COR10">
        <f t="shared" si="38"/>
        <v>0</v>
      </c>
      <c r="COS10">
        <f t="shared" si="38"/>
        <v>0</v>
      </c>
      <c r="COT10">
        <f t="shared" si="38"/>
        <v>0</v>
      </c>
      <c r="COU10">
        <f t="shared" si="38"/>
        <v>0</v>
      </c>
      <c r="COV10">
        <f t="shared" si="38"/>
        <v>0</v>
      </c>
      <c r="COW10">
        <f t="shared" si="38"/>
        <v>0</v>
      </c>
      <c r="COX10">
        <f t="shared" si="38"/>
        <v>0</v>
      </c>
      <c r="COY10">
        <f t="shared" si="38"/>
        <v>0</v>
      </c>
      <c r="COZ10">
        <f t="shared" si="38"/>
        <v>0</v>
      </c>
      <c r="CPA10">
        <f t="shared" si="38"/>
        <v>0</v>
      </c>
      <c r="CPB10">
        <f t="shared" si="38"/>
        <v>0</v>
      </c>
      <c r="CPC10">
        <f t="shared" si="38"/>
        <v>0</v>
      </c>
      <c r="CPD10">
        <f t="shared" si="38"/>
        <v>0</v>
      </c>
      <c r="CPE10">
        <f t="shared" si="38"/>
        <v>0</v>
      </c>
      <c r="CPF10">
        <f t="shared" si="38"/>
        <v>0</v>
      </c>
      <c r="CPG10">
        <f t="shared" si="38"/>
        <v>0</v>
      </c>
      <c r="CPH10">
        <f t="shared" si="38"/>
        <v>0</v>
      </c>
      <c r="CPI10">
        <f t="shared" si="38"/>
        <v>0</v>
      </c>
      <c r="CPJ10">
        <f t="shared" si="38"/>
        <v>0</v>
      </c>
      <c r="CPK10">
        <f t="shared" si="38"/>
        <v>0</v>
      </c>
      <c r="CPL10">
        <f t="shared" si="38"/>
        <v>0</v>
      </c>
      <c r="CPM10">
        <f t="shared" si="38"/>
        <v>0</v>
      </c>
      <c r="CPN10">
        <f t="shared" si="38"/>
        <v>0</v>
      </c>
      <c r="CPO10">
        <f t="shared" si="38"/>
        <v>0</v>
      </c>
      <c r="CPP10">
        <f t="shared" si="38"/>
        <v>0</v>
      </c>
      <c r="CPQ10">
        <f t="shared" si="38"/>
        <v>0</v>
      </c>
      <c r="CPR10">
        <f t="shared" si="38"/>
        <v>0</v>
      </c>
      <c r="CPS10">
        <f t="shared" si="38"/>
        <v>0</v>
      </c>
      <c r="CPT10">
        <f t="shared" si="38"/>
        <v>0</v>
      </c>
      <c r="CPU10">
        <f t="shared" si="38"/>
        <v>0</v>
      </c>
      <c r="CPV10">
        <f t="shared" si="38"/>
        <v>0</v>
      </c>
      <c r="CPW10">
        <f t="shared" si="38"/>
        <v>0</v>
      </c>
      <c r="CPX10">
        <f t="shared" si="38"/>
        <v>0</v>
      </c>
      <c r="CPY10">
        <f t="shared" si="38"/>
        <v>0</v>
      </c>
      <c r="CPZ10">
        <f t="shared" si="38"/>
        <v>0</v>
      </c>
      <c r="CQA10">
        <f t="shared" si="38"/>
        <v>0</v>
      </c>
      <c r="CQB10">
        <f t="shared" si="38"/>
        <v>0</v>
      </c>
      <c r="CQC10">
        <f t="shared" si="38"/>
        <v>0</v>
      </c>
      <c r="CQD10">
        <f t="shared" si="38"/>
        <v>0</v>
      </c>
      <c r="CQE10">
        <f t="shared" si="38"/>
        <v>0</v>
      </c>
      <c r="CQF10">
        <f t="shared" si="38"/>
        <v>0</v>
      </c>
      <c r="CQG10">
        <f t="shared" si="38"/>
        <v>0</v>
      </c>
      <c r="CQH10">
        <f t="shared" si="38"/>
        <v>0</v>
      </c>
      <c r="CQI10">
        <f t="shared" si="38"/>
        <v>0</v>
      </c>
      <c r="CQJ10">
        <f t="shared" si="38"/>
        <v>0</v>
      </c>
      <c r="CQK10">
        <f t="shared" si="38"/>
        <v>0</v>
      </c>
      <c r="CQL10">
        <f t="shared" si="38"/>
        <v>0</v>
      </c>
      <c r="CQM10">
        <f t="shared" si="38"/>
        <v>0</v>
      </c>
      <c r="CQN10">
        <f t="shared" si="38"/>
        <v>0</v>
      </c>
      <c r="CQO10">
        <f t="shared" si="38"/>
        <v>0</v>
      </c>
      <c r="CQP10">
        <f t="shared" si="38"/>
        <v>0</v>
      </c>
      <c r="CQQ10">
        <f t="shared" si="38"/>
        <v>0</v>
      </c>
      <c r="CQR10">
        <f t="shared" si="38"/>
        <v>0</v>
      </c>
      <c r="CQS10">
        <f t="shared" si="38"/>
        <v>0</v>
      </c>
      <c r="CQT10">
        <f t="shared" si="38"/>
        <v>0</v>
      </c>
      <c r="CQU10">
        <f t="shared" si="38"/>
        <v>0</v>
      </c>
      <c r="CQV10">
        <f t="shared" si="38"/>
        <v>0</v>
      </c>
      <c r="CQW10">
        <f t="shared" si="38"/>
        <v>0</v>
      </c>
      <c r="CQX10">
        <f t="shared" si="38"/>
        <v>0</v>
      </c>
      <c r="CQY10">
        <f t="shared" si="38"/>
        <v>0</v>
      </c>
      <c r="CQZ10">
        <f t="shared" si="38"/>
        <v>0</v>
      </c>
      <c r="CRA10">
        <f t="shared" ref="CRA10:CTL10" si="39">CRA8</f>
        <v>0</v>
      </c>
      <c r="CRB10">
        <f t="shared" si="39"/>
        <v>0</v>
      </c>
      <c r="CRC10">
        <f t="shared" si="39"/>
        <v>0</v>
      </c>
      <c r="CRD10">
        <f t="shared" si="39"/>
        <v>0</v>
      </c>
      <c r="CRE10">
        <f t="shared" si="39"/>
        <v>0</v>
      </c>
      <c r="CRF10">
        <f t="shared" si="39"/>
        <v>0</v>
      </c>
      <c r="CRG10">
        <f t="shared" si="39"/>
        <v>0</v>
      </c>
      <c r="CRH10">
        <f t="shared" si="39"/>
        <v>0</v>
      </c>
      <c r="CRI10">
        <f t="shared" si="39"/>
        <v>0</v>
      </c>
      <c r="CRJ10">
        <f t="shared" si="39"/>
        <v>0</v>
      </c>
      <c r="CRK10">
        <f t="shared" si="39"/>
        <v>0</v>
      </c>
      <c r="CRL10">
        <f t="shared" si="39"/>
        <v>0</v>
      </c>
      <c r="CRM10">
        <f t="shared" si="39"/>
        <v>0</v>
      </c>
      <c r="CRN10">
        <f t="shared" si="39"/>
        <v>0</v>
      </c>
      <c r="CRO10">
        <f t="shared" si="39"/>
        <v>0</v>
      </c>
      <c r="CRP10">
        <f t="shared" si="39"/>
        <v>0</v>
      </c>
      <c r="CRQ10">
        <f t="shared" si="39"/>
        <v>0</v>
      </c>
      <c r="CRR10">
        <f t="shared" si="39"/>
        <v>0</v>
      </c>
      <c r="CRS10">
        <f t="shared" si="39"/>
        <v>0</v>
      </c>
      <c r="CRT10">
        <f t="shared" si="39"/>
        <v>0</v>
      </c>
      <c r="CRU10">
        <f t="shared" si="39"/>
        <v>0</v>
      </c>
      <c r="CRV10">
        <f t="shared" si="39"/>
        <v>0</v>
      </c>
      <c r="CRW10">
        <f t="shared" si="39"/>
        <v>0</v>
      </c>
      <c r="CRX10">
        <f t="shared" si="39"/>
        <v>0</v>
      </c>
      <c r="CRY10">
        <f t="shared" si="39"/>
        <v>0</v>
      </c>
      <c r="CRZ10">
        <f t="shared" si="39"/>
        <v>0</v>
      </c>
      <c r="CSA10">
        <f t="shared" si="39"/>
        <v>0</v>
      </c>
      <c r="CSB10">
        <f t="shared" si="39"/>
        <v>0</v>
      </c>
      <c r="CSC10">
        <f t="shared" si="39"/>
        <v>0</v>
      </c>
      <c r="CSD10">
        <f t="shared" si="39"/>
        <v>0</v>
      </c>
      <c r="CSE10">
        <f t="shared" si="39"/>
        <v>0</v>
      </c>
      <c r="CSF10">
        <f t="shared" si="39"/>
        <v>0</v>
      </c>
      <c r="CSG10">
        <f t="shared" si="39"/>
        <v>0</v>
      </c>
      <c r="CSH10">
        <f t="shared" si="39"/>
        <v>0</v>
      </c>
      <c r="CSI10">
        <f t="shared" si="39"/>
        <v>0</v>
      </c>
      <c r="CSJ10">
        <f t="shared" si="39"/>
        <v>0</v>
      </c>
      <c r="CSK10">
        <f t="shared" si="39"/>
        <v>0</v>
      </c>
      <c r="CSL10">
        <f t="shared" si="39"/>
        <v>0</v>
      </c>
      <c r="CSM10">
        <f t="shared" si="39"/>
        <v>0</v>
      </c>
      <c r="CSN10">
        <f t="shared" si="39"/>
        <v>0</v>
      </c>
      <c r="CSO10">
        <f t="shared" si="39"/>
        <v>0</v>
      </c>
      <c r="CSP10">
        <f t="shared" si="39"/>
        <v>0</v>
      </c>
      <c r="CSQ10">
        <f t="shared" si="39"/>
        <v>0</v>
      </c>
      <c r="CSR10">
        <f t="shared" si="39"/>
        <v>0</v>
      </c>
      <c r="CSS10">
        <f t="shared" si="39"/>
        <v>0</v>
      </c>
      <c r="CST10">
        <f t="shared" si="39"/>
        <v>0</v>
      </c>
      <c r="CSU10">
        <f t="shared" si="39"/>
        <v>0</v>
      </c>
      <c r="CSV10">
        <f t="shared" si="39"/>
        <v>0</v>
      </c>
      <c r="CSW10">
        <f t="shared" si="39"/>
        <v>0</v>
      </c>
      <c r="CSX10">
        <f t="shared" si="39"/>
        <v>0</v>
      </c>
      <c r="CSY10">
        <f t="shared" si="39"/>
        <v>0</v>
      </c>
      <c r="CSZ10">
        <f t="shared" si="39"/>
        <v>0</v>
      </c>
      <c r="CTA10">
        <f t="shared" si="39"/>
        <v>0</v>
      </c>
      <c r="CTB10">
        <f t="shared" si="39"/>
        <v>0</v>
      </c>
      <c r="CTC10">
        <f t="shared" si="39"/>
        <v>0</v>
      </c>
      <c r="CTD10">
        <f t="shared" si="39"/>
        <v>0</v>
      </c>
      <c r="CTE10">
        <f t="shared" si="39"/>
        <v>0</v>
      </c>
      <c r="CTF10">
        <f t="shared" si="39"/>
        <v>0</v>
      </c>
      <c r="CTG10">
        <f t="shared" si="39"/>
        <v>0</v>
      </c>
      <c r="CTH10">
        <f t="shared" si="39"/>
        <v>0</v>
      </c>
      <c r="CTI10">
        <f t="shared" si="39"/>
        <v>0</v>
      </c>
      <c r="CTJ10">
        <f t="shared" si="39"/>
        <v>0</v>
      </c>
      <c r="CTK10">
        <f t="shared" si="39"/>
        <v>0</v>
      </c>
      <c r="CTL10">
        <f t="shared" si="39"/>
        <v>0</v>
      </c>
      <c r="CTM10">
        <f t="shared" ref="CTM10:CVX10" si="40">CTM8</f>
        <v>0</v>
      </c>
      <c r="CTN10">
        <f t="shared" si="40"/>
        <v>0</v>
      </c>
      <c r="CTO10">
        <f t="shared" si="40"/>
        <v>0</v>
      </c>
      <c r="CTP10">
        <f t="shared" si="40"/>
        <v>0</v>
      </c>
      <c r="CTQ10">
        <f t="shared" si="40"/>
        <v>0</v>
      </c>
      <c r="CTR10">
        <f t="shared" si="40"/>
        <v>0</v>
      </c>
      <c r="CTS10">
        <f t="shared" si="40"/>
        <v>0</v>
      </c>
      <c r="CTT10">
        <f t="shared" si="40"/>
        <v>0</v>
      </c>
      <c r="CTU10">
        <f t="shared" si="40"/>
        <v>0</v>
      </c>
      <c r="CTV10">
        <f t="shared" si="40"/>
        <v>0</v>
      </c>
      <c r="CTW10">
        <f t="shared" si="40"/>
        <v>0</v>
      </c>
      <c r="CTX10">
        <f t="shared" si="40"/>
        <v>0</v>
      </c>
      <c r="CTY10">
        <f t="shared" si="40"/>
        <v>0</v>
      </c>
      <c r="CTZ10">
        <f t="shared" si="40"/>
        <v>0</v>
      </c>
      <c r="CUA10">
        <f t="shared" si="40"/>
        <v>0</v>
      </c>
      <c r="CUB10">
        <f t="shared" si="40"/>
        <v>0</v>
      </c>
      <c r="CUC10">
        <f t="shared" si="40"/>
        <v>0</v>
      </c>
      <c r="CUD10">
        <f t="shared" si="40"/>
        <v>0</v>
      </c>
      <c r="CUE10">
        <f t="shared" si="40"/>
        <v>0</v>
      </c>
      <c r="CUF10">
        <f t="shared" si="40"/>
        <v>0</v>
      </c>
      <c r="CUG10">
        <f t="shared" si="40"/>
        <v>0</v>
      </c>
      <c r="CUH10">
        <f t="shared" si="40"/>
        <v>0</v>
      </c>
      <c r="CUI10">
        <f t="shared" si="40"/>
        <v>0</v>
      </c>
      <c r="CUJ10">
        <f t="shared" si="40"/>
        <v>0</v>
      </c>
      <c r="CUK10">
        <f t="shared" si="40"/>
        <v>0</v>
      </c>
      <c r="CUL10">
        <f t="shared" si="40"/>
        <v>0</v>
      </c>
      <c r="CUM10">
        <f t="shared" si="40"/>
        <v>0</v>
      </c>
      <c r="CUN10">
        <f t="shared" si="40"/>
        <v>0</v>
      </c>
      <c r="CUO10">
        <f t="shared" si="40"/>
        <v>0</v>
      </c>
      <c r="CUP10">
        <f t="shared" si="40"/>
        <v>0</v>
      </c>
      <c r="CUQ10">
        <f t="shared" si="40"/>
        <v>0</v>
      </c>
      <c r="CUR10">
        <f t="shared" si="40"/>
        <v>0</v>
      </c>
      <c r="CUS10">
        <f t="shared" si="40"/>
        <v>0</v>
      </c>
      <c r="CUT10">
        <f t="shared" si="40"/>
        <v>0</v>
      </c>
      <c r="CUU10">
        <f t="shared" si="40"/>
        <v>0</v>
      </c>
      <c r="CUV10">
        <f t="shared" si="40"/>
        <v>0</v>
      </c>
      <c r="CUW10">
        <f t="shared" si="40"/>
        <v>0</v>
      </c>
      <c r="CUX10">
        <f t="shared" si="40"/>
        <v>0</v>
      </c>
      <c r="CUY10">
        <f t="shared" si="40"/>
        <v>0</v>
      </c>
      <c r="CUZ10">
        <f t="shared" si="40"/>
        <v>0</v>
      </c>
      <c r="CVA10">
        <f t="shared" si="40"/>
        <v>0</v>
      </c>
      <c r="CVB10">
        <f t="shared" si="40"/>
        <v>0</v>
      </c>
      <c r="CVC10">
        <f t="shared" si="40"/>
        <v>0</v>
      </c>
      <c r="CVD10">
        <f t="shared" si="40"/>
        <v>0</v>
      </c>
      <c r="CVE10">
        <f t="shared" si="40"/>
        <v>0</v>
      </c>
      <c r="CVF10">
        <f t="shared" si="40"/>
        <v>0</v>
      </c>
      <c r="CVG10">
        <f t="shared" si="40"/>
        <v>0</v>
      </c>
      <c r="CVH10">
        <f t="shared" si="40"/>
        <v>0</v>
      </c>
      <c r="CVI10">
        <f t="shared" si="40"/>
        <v>0</v>
      </c>
      <c r="CVJ10">
        <f t="shared" si="40"/>
        <v>0</v>
      </c>
      <c r="CVK10">
        <f t="shared" si="40"/>
        <v>0</v>
      </c>
      <c r="CVL10">
        <f t="shared" si="40"/>
        <v>0</v>
      </c>
      <c r="CVM10">
        <f t="shared" si="40"/>
        <v>0</v>
      </c>
      <c r="CVN10">
        <f t="shared" si="40"/>
        <v>0</v>
      </c>
      <c r="CVO10">
        <f t="shared" si="40"/>
        <v>0</v>
      </c>
      <c r="CVP10">
        <f t="shared" si="40"/>
        <v>0</v>
      </c>
      <c r="CVQ10">
        <f t="shared" si="40"/>
        <v>0</v>
      </c>
      <c r="CVR10">
        <f t="shared" si="40"/>
        <v>0</v>
      </c>
      <c r="CVS10">
        <f t="shared" si="40"/>
        <v>0</v>
      </c>
      <c r="CVT10">
        <f t="shared" si="40"/>
        <v>0</v>
      </c>
      <c r="CVU10">
        <f t="shared" si="40"/>
        <v>0</v>
      </c>
      <c r="CVV10">
        <f t="shared" si="40"/>
        <v>0</v>
      </c>
      <c r="CVW10">
        <f t="shared" si="40"/>
        <v>0</v>
      </c>
      <c r="CVX10">
        <f t="shared" si="40"/>
        <v>0</v>
      </c>
      <c r="CVY10">
        <f t="shared" ref="CVY10:CYJ10" si="41">CVY8</f>
        <v>0</v>
      </c>
      <c r="CVZ10">
        <f t="shared" si="41"/>
        <v>0</v>
      </c>
      <c r="CWA10">
        <f t="shared" si="41"/>
        <v>0</v>
      </c>
      <c r="CWB10">
        <f t="shared" si="41"/>
        <v>0</v>
      </c>
      <c r="CWC10">
        <f t="shared" si="41"/>
        <v>0</v>
      </c>
      <c r="CWD10">
        <f t="shared" si="41"/>
        <v>0</v>
      </c>
      <c r="CWE10">
        <f t="shared" si="41"/>
        <v>0</v>
      </c>
      <c r="CWF10">
        <f t="shared" si="41"/>
        <v>0</v>
      </c>
      <c r="CWG10">
        <f t="shared" si="41"/>
        <v>0</v>
      </c>
      <c r="CWH10">
        <f t="shared" si="41"/>
        <v>0</v>
      </c>
      <c r="CWI10">
        <f t="shared" si="41"/>
        <v>0</v>
      </c>
      <c r="CWJ10">
        <f t="shared" si="41"/>
        <v>0</v>
      </c>
      <c r="CWK10">
        <f t="shared" si="41"/>
        <v>0</v>
      </c>
      <c r="CWL10">
        <f t="shared" si="41"/>
        <v>0</v>
      </c>
      <c r="CWM10">
        <f t="shared" si="41"/>
        <v>0</v>
      </c>
      <c r="CWN10">
        <f t="shared" si="41"/>
        <v>0</v>
      </c>
      <c r="CWO10">
        <f t="shared" si="41"/>
        <v>0</v>
      </c>
      <c r="CWP10">
        <f t="shared" si="41"/>
        <v>0</v>
      </c>
      <c r="CWQ10">
        <f t="shared" si="41"/>
        <v>0</v>
      </c>
      <c r="CWR10">
        <f t="shared" si="41"/>
        <v>0</v>
      </c>
      <c r="CWS10">
        <f t="shared" si="41"/>
        <v>0</v>
      </c>
      <c r="CWT10">
        <f t="shared" si="41"/>
        <v>0</v>
      </c>
      <c r="CWU10">
        <f t="shared" si="41"/>
        <v>0</v>
      </c>
      <c r="CWV10">
        <f t="shared" si="41"/>
        <v>0</v>
      </c>
      <c r="CWW10">
        <f t="shared" si="41"/>
        <v>0</v>
      </c>
      <c r="CWX10">
        <f t="shared" si="41"/>
        <v>0</v>
      </c>
      <c r="CWY10">
        <f t="shared" si="41"/>
        <v>0</v>
      </c>
      <c r="CWZ10">
        <f t="shared" si="41"/>
        <v>0</v>
      </c>
      <c r="CXA10">
        <f t="shared" si="41"/>
        <v>0</v>
      </c>
      <c r="CXB10">
        <f t="shared" si="41"/>
        <v>0</v>
      </c>
      <c r="CXC10">
        <f t="shared" si="41"/>
        <v>0</v>
      </c>
      <c r="CXD10">
        <f t="shared" si="41"/>
        <v>0</v>
      </c>
      <c r="CXE10">
        <f t="shared" si="41"/>
        <v>0</v>
      </c>
      <c r="CXF10">
        <f t="shared" si="41"/>
        <v>0</v>
      </c>
      <c r="CXG10">
        <f t="shared" si="41"/>
        <v>0</v>
      </c>
      <c r="CXH10">
        <f t="shared" si="41"/>
        <v>0</v>
      </c>
      <c r="CXI10">
        <f t="shared" si="41"/>
        <v>0</v>
      </c>
      <c r="CXJ10">
        <f t="shared" si="41"/>
        <v>0</v>
      </c>
      <c r="CXK10">
        <f t="shared" si="41"/>
        <v>0</v>
      </c>
      <c r="CXL10">
        <f t="shared" si="41"/>
        <v>0</v>
      </c>
      <c r="CXM10">
        <f t="shared" si="41"/>
        <v>0</v>
      </c>
      <c r="CXN10">
        <f t="shared" si="41"/>
        <v>0</v>
      </c>
      <c r="CXO10">
        <f t="shared" si="41"/>
        <v>0</v>
      </c>
      <c r="CXP10">
        <f t="shared" si="41"/>
        <v>0</v>
      </c>
      <c r="CXQ10">
        <f t="shared" si="41"/>
        <v>0</v>
      </c>
      <c r="CXR10">
        <f t="shared" si="41"/>
        <v>0</v>
      </c>
      <c r="CXS10">
        <f t="shared" si="41"/>
        <v>0</v>
      </c>
      <c r="CXT10">
        <f t="shared" si="41"/>
        <v>0</v>
      </c>
      <c r="CXU10">
        <f t="shared" si="41"/>
        <v>0</v>
      </c>
      <c r="CXV10">
        <f t="shared" si="41"/>
        <v>0</v>
      </c>
      <c r="CXW10">
        <f t="shared" si="41"/>
        <v>0</v>
      </c>
      <c r="CXX10">
        <f t="shared" si="41"/>
        <v>0</v>
      </c>
      <c r="CXY10">
        <f t="shared" si="41"/>
        <v>0</v>
      </c>
      <c r="CXZ10">
        <f t="shared" si="41"/>
        <v>0</v>
      </c>
      <c r="CYA10">
        <f t="shared" si="41"/>
        <v>0</v>
      </c>
      <c r="CYB10">
        <f t="shared" si="41"/>
        <v>0</v>
      </c>
      <c r="CYC10">
        <f t="shared" si="41"/>
        <v>0</v>
      </c>
      <c r="CYD10">
        <f t="shared" si="41"/>
        <v>0</v>
      </c>
      <c r="CYE10">
        <f t="shared" si="41"/>
        <v>0</v>
      </c>
      <c r="CYF10">
        <f t="shared" si="41"/>
        <v>0</v>
      </c>
      <c r="CYG10">
        <f t="shared" si="41"/>
        <v>0</v>
      </c>
      <c r="CYH10">
        <f t="shared" si="41"/>
        <v>0</v>
      </c>
      <c r="CYI10">
        <f t="shared" si="41"/>
        <v>0</v>
      </c>
      <c r="CYJ10">
        <f t="shared" si="41"/>
        <v>0</v>
      </c>
      <c r="CYK10">
        <f t="shared" ref="CYK10:DAV10" si="42">CYK8</f>
        <v>0</v>
      </c>
      <c r="CYL10">
        <f t="shared" si="42"/>
        <v>0</v>
      </c>
      <c r="CYM10">
        <f t="shared" si="42"/>
        <v>0</v>
      </c>
      <c r="CYN10">
        <f t="shared" si="42"/>
        <v>0</v>
      </c>
      <c r="CYO10">
        <f t="shared" si="42"/>
        <v>0</v>
      </c>
      <c r="CYP10">
        <f t="shared" si="42"/>
        <v>0</v>
      </c>
      <c r="CYQ10">
        <f t="shared" si="42"/>
        <v>0</v>
      </c>
      <c r="CYR10">
        <f t="shared" si="42"/>
        <v>0</v>
      </c>
      <c r="CYS10">
        <f t="shared" si="42"/>
        <v>0</v>
      </c>
      <c r="CYT10">
        <f t="shared" si="42"/>
        <v>0</v>
      </c>
      <c r="CYU10">
        <f t="shared" si="42"/>
        <v>0</v>
      </c>
      <c r="CYV10">
        <f t="shared" si="42"/>
        <v>0</v>
      </c>
      <c r="CYW10">
        <f t="shared" si="42"/>
        <v>0</v>
      </c>
      <c r="CYX10">
        <f t="shared" si="42"/>
        <v>0</v>
      </c>
      <c r="CYY10">
        <f t="shared" si="42"/>
        <v>0</v>
      </c>
      <c r="CYZ10">
        <f t="shared" si="42"/>
        <v>0</v>
      </c>
      <c r="CZA10">
        <f t="shared" si="42"/>
        <v>0</v>
      </c>
      <c r="CZB10">
        <f t="shared" si="42"/>
        <v>0</v>
      </c>
      <c r="CZC10">
        <f t="shared" si="42"/>
        <v>0</v>
      </c>
      <c r="CZD10">
        <f t="shared" si="42"/>
        <v>0</v>
      </c>
      <c r="CZE10">
        <f t="shared" si="42"/>
        <v>0</v>
      </c>
      <c r="CZF10">
        <f t="shared" si="42"/>
        <v>0</v>
      </c>
      <c r="CZG10">
        <f t="shared" si="42"/>
        <v>0</v>
      </c>
      <c r="CZH10">
        <f t="shared" si="42"/>
        <v>0</v>
      </c>
      <c r="CZI10">
        <f t="shared" si="42"/>
        <v>0</v>
      </c>
      <c r="CZJ10">
        <f t="shared" si="42"/>
        <v>0</v>
      </c>
      <c r="CZK10">
        <f t="shared" si="42"/>
        <v>0</v>
      </c>
      <c r="CZL10">
        <f t="shared" si="42"/>
        <v>0</v>
      </c>
      <c r="CZM10">
        <f t="shared" si="42"/>
        <v>0</v>
      </c>
      <c r="CZN10">
        <f t="shared" si="42"/>
        <v>0</v>
      </c>
      <c r="CZO10">
        <f t="shared" si="42"/>
        <v>0</v>
      </c>
      <c r="CZP10">
        <f t="shared" si="42"/>
        <v>0</v>
      </c>
      <c r="CZQ10">
        <f t="shared" si="42"/>
        <v>0</v>
      </c>
      <c r="CZR10">
        <f t="shared" si="42"/>
        <v>0</v>
      </c>
      <c r="CZS10">
        <f t="shared" si="42"/>
        <v>0</v>
      </c>
      <c r="CZT10">
        <f t="shared" si="42"/>
        <v>0</v>
      </c>
      <c r="CZU10">
        <f t="shared" si="42"/>
        <v>0</v>
      </c>
      <c r="CZV10">
        <f t="shared" si="42"/>
        <v>0</v>
      </c>
      <c r="CZW10">
        <f t="shared" si="42"/>
        <v>0</v>
      </c>
      <c r="CZX10">
        <f t="shared" si="42"/>
        <v>0</v>
      </c>
      <c r="CZY10">
        <f t="shared" si="42"/>
        <v>0</v>
      </c>
      <c r="CZZ10">
        <f t="shared" si="42"/>
        <v>0</v>
      </c>
      <c r="DAA10">
        <f t="shared" si="42"/>
        <v>0</v>
      </c>
      <c r="DAB10">
        <f t="shared" si="42"/>
        <v>0</v>
      </c>
      <c r="DAC10">
        <f t="shared" si="42"/>
        <v>0</v>
      </c>
      <c r="DAD10">
        <f t="shared" si="42"/>
        <v>0</v>
      </c>
      <c r="DAE10">
        <f t="shared" si="42"/>
        <v>0</v>
      </c>
      <c r="DAF10">
        <f t="shared" si="42"/>
        <v>0</v>
      </c>
      <c r="DAG10">
        <f t="shared" si="42"/>
        <v>0</v>
      </c>
      <c r="DAH10">
        <f t="shared" si="42"/>
        <v>0</v>
      </c>
      <c r="DAI10">
        <f t="shared" si="42"/>
        <v>0</v>
      </c>
      <c r="DAJ10">
        <f t="shared" si="42"/>
        <v>0</v>
      </c>
      <c r="DAK10">
        <f t="shared" si="42"/>
        <v>0</v>
      </c>
      <c r="DAL10">
        <f t="shared" si="42"/>
        <v>0</v>
      </c>
      <c r="DAM10">
        <f t="shared" si="42"/>
        <v>0</v>
      </c>
      <c r="DAN10">
        <f t="shared" si="42"/>
        <v>0</v>
      </c>
      <c r="DAO10">
        <f t="shared" si="42"/>
        <v>0</v>
      </c>
      <c r="DAP10">
        <f t="shared" si="42"/>
        <v>0</v>
      </c>
      <c r="DAQ10">
        <f t="shared" si="42"/>
        <v>0</v>
      </c>
      <c r="DAR10">
        <f t="shared" si="42"/>
        <v>0</v>
      </c>
      <c r="DAS10">
        <f t="shared" si="42"/>
        <v>0</v>
      </c>
      <c r="DAT10">
        <f t="shared" si="42"/>
        <v>0</v>
      </c>
      <c r="DAU10">
        <f t="shared" si="42"/>
        <v>0</v>
      </c>
      <c r="DAV10">
        <f t="shared" si="42"/>
        <v>0</v>
      </c>
      <c r="DAW10">
        <f t="shared" ref="DAW10:DDH10" si="43">DAW8</f>
        <v>0</v>
      </c>
      <c r="DAX10">
        <f t="shared" si="43"/>
        <v>0</v>
      </c>
      <c r="DAY10">
        <f t="shared" si="43"/>
        <v>0</v>
      </c>
      <c r="DAZ10">
        <f t="shared" si="43"/>
        <v>0</v>
      </c>
      <c r="DBA10">
        <f t="shared" si="43"/>
        <v>0</v>
      </c>
      <c r="DBB10">
        <f t="shared" si="43"/>
        <v>0</v>
      </c>
      <c r="DBC10">
        <f t="shared" si="43"/>
        <v>0</v>
      </c>
      <c r="DBD10">
        <f t="shared" si="43"/>
        <v>0</v>
      </c>
      <c r="DBE10">
        <f t="shared" si="43"/>
        <v>0</v>
      </c>
      <c r="DBF10">
        <f t="shared" si="43"/>
        <v>0</v>
      </c>
      <c r="DBG10">
        <f t="shared" si="43"/>
        <v>0</v>
      </c>
      <c r="DBH10">
        <f t="shared" si="43"/>
        <v>0</v>
      </c>
      <c r="DBI10">
        <f t="shared" si="43"/>
        <v>0</v>
      </c>
      <c r="DBJ10">
        <f t="shared" si="43"/>
        <v>0</v>
      </c>
      <c r="DBK10">
        <f t="shared" si="43"/>
        <v>0</v>
      </c>
      <c r="DBL10">
        <f t="shared" si="43"/>
        <v>0</v>
      </c>
      <c r="DBM10">
        <f t="shared" si="43"/>
        <v>0</v>
      </c>
      <c r="DBN10">
        <f t="shared" si="43"/>
        <v>0</v>
      </c>
      <c r="DBO10">
        <f t="shared" si="43"/>
        <v>0</v>
      </c>
      <c r="DBP10">
        <f t="shared" si="43"/>
        <v>0</v>
      </c>
      <c r="DBQ10">
        <f t="shared" si="43"/>
        <v>0</v>
      </c>
      <c r="DBR10">
        <f t="shared" si="43"/>
        <v>0</v>
      </c>
      <c r="DBS10">
        <f t="shared" si="43"/>
        <v>0</v>
      </c>
      <c r="DBT10">
        <f t="shared" si="43"/>
        <v>0</v>
      </c>
      <c r="DBU10">
        <f t="shared" si="43"/>
        <v>0</v>
      </c>
      <c r="DBV10">
        <f t="shared" si="43"/>
        <v>0</v>
      </c>
      <c r="DBW10">
        <f t="shared" si="43"/>
        <v>0</v>
      </c>
      <c r="DBX10">
        <f t="shared" si="43"/>
        <v>0</v>
      </c>
      <c r="DBY10">
        <f t="shared" si="43"/>
        <v>0</v>
      </c>
      <c r="DBZ10">
        <f t="shared" si="43"/>
        <v>0</v>
      </c>
      <c r="DCA10">
        <f t="shared" si="43"/>
        <v>0</v>
      </c>
      <c r="DCB10">
        <f t="shared" si="43"/>
        <v>0</v>
      </c>
      <c r="DCC10">
        <f t="shared" si="43"/>
        <v>0</v>
      </c>
      <c r="DCD10">
        <f t="shared" si="43"/>
        <v>0</v>
      </c>
      <c r="DCE10">
        <f t="shared" si="43"/>
        <v>0</v>
      </c>
      <c r="DCF10">
        <f t="shared" si="43"/>
        <v>0</v>
      </c>
      <c r="DCG10">
        <f t="shared" si="43"/>
        <v>0</v>
      </c>
      <c r="DCH10">
        <f t="shared" si="43"/>
        <v>0</v>
      </c>
      <c r="DCI10">
        <f t="shared" si="43"/>
        <v>0</v>
      </c>
      <c r="DCJ10">
        <f t="shared" si="43"/>
        <v>0</v>
      </c>
      <c r="DCK10">
        <f t="shared" si="43"/>
        <v>0</v>
      </c>
      <c r="DCL10">
        <f t="shared" si="43"/>
        <v>0</v>
      </c>
      <c r="DCM10">
        <f t="shared" si="43"/>
        <v>0</v>
      </c>
      <c r="DCN10">
        <f t="shared" si="43"/>
        <v>0</v>
      </c>
      <c r="DCO10">
        <f t="shared" si="43"/>
        <v>0</v>
      </c>
      <c r="DCP10">
        <f t="shared" si="43"/>
        <v>0</v>
      </c>
      <c r="DCQ10">
        <f t="shared" si="43"/>
        <v>0</v>
      </c>
      <c r="DCR10">
        <f t="shared" si="43"/>
        <v>0</v>
      </c>
      <c r="DCS10">
        <f t="shared" si="43"/>
        <v>0</v>
      </c>
      <c r="DCT10">
        <f t="shared" si="43"/>
        <v>0</v>
      </c>
      <c r="DCU10">
        <f t="shared" si="43"/>
        <v>0</v>
      </c>
      <c r="DCV10">
        <f t="shared" si="43"/>
        <v>0</v>
      </c>
      <c r="DCW10">
        <f t="shared" si="43"/>
        <v>0</v>
      </c>
      <c r="DCX10">
        <f t="shared" si="43"/>
        <v>0</v>
      </c>
      <c r="DCY10">
        <f t="shared" si="43"/>
        <v>0</v>
      </c>
      <c r="DCZ10">
        <f t="shared" si="43"/>
        <v>0</v>
      </c>
      <c r="DDA10">
        <f t="shared" si="43"/>
        <v>0</v>
      </c>
      <c r="DDB10">
        <f t="shared" si="43"/>
        <v>0</v>
      </c>
      <c r="DDC10">
        <f t="shared" si="43"/>
        <v>0</v>
      </c>
      <c r="DDD10">
        <f t="shared" si="43"/>
        <v>0</v>
      </c>
      <c r="DDE10">
        <f t="shared" si="43"/>
        <v>0</v>
      </c>
      <c r="DDF10">
        <f t="shared" si="43"/>
        <v>0</v>
      </c>
      <c r="DDG10">
        <f t="shared" si="43"/>
        <v>0</v>
      </c>
      <c r="DDH10">
        <f t="shared" si="43"/>
        <v>0</v>
      </c>
      <c r="DDI10">
        <f t="shared" ref="DDI10:DFT10" si="44">DDI8</f>
        <v>0</v>
      </c>
      <c r="DDJ10">
        <f t="shared" si="44"/>
        <v>0</v>
      </c>
      <c r="DDK10">
        <f t="shared" si="44"/>
        <v>0</v>
      </c>
      <c r="DDL10">
        <f t="shared" si="44"/>
        <v>0</v>
      </c>
      <c r="DDM10">
        <f t="shared" si="44"/>
        <v>0</v>
      </c>
      <c r="DDN10">
        <f t="shared" si="44"/>
        <v>0</v>
      </c>
      <c r="DDO10">
        <f t="shared" si="44"/>
        <v>0</v>
      </c>
      <c r="DDP10">
        <f t="shared" si="44"/>
        <v>0</v>
      </c>
      <c r="DDQ10">
        <f t="shared" si="44"/>
        <v>0</v>
      </c>
      <c r="DDR10">
        <f t="shared" si="44"/>
        <v>0</v>
      </c>
      <c r="DDS10">
        <f t="shared" si="44"/>
        <v>0</v>
      </c>
      <c r="DDT10">
        <f t="shared" si="44"/>
        <v>0</v>
      </c>
      <c r="DDU10">
        <f t="shared" si="44"/>
        <v>0</v>
      </c>
      <c r="DDV10">
        <f t="shared" si="44"/>
        <v>0</v>
      </c>
      <c r="DDW10">
        <f t="shared" si="44"/>
        <v>0</v>
      </c>
      <c r="DDX10">
        <f t="shared" si="44"/>
        <v>0</v>
      </c>
      <c r="DDY10">
        <f t="shared" si="44"/>
        <v>0</v>
      </c>
      <c r="DDZ10">
        <f t="shared" si="44"/>
        <v>0</v>
      </c>
      <c r="DEA10">
        <f t="shared" si="44"/>
        <v>0</v>
      </c>
      <c r="DEB10">
        <f t="shared" si="44"/>
        <v>0</v>
      </c>
      <c r="DEC10">
        <f t="shared" si="44"/>
        <v>0</v>
      </c>
      <c r="DED10">
        <f t="shared" si="44"/>
        <v>0</v>
      </c>
      <c r="DEE10">
        <f t="shared" si="44"/>
        <v>0</v>
      </c>
      <c r="DEF10">
        <f t="shared" si="44"/>
        <v>0</v>
      </c>
      <c r="DEG10">
        <f t="shared" si="44"/>
        <v>0</v>
      </c>
      <c r="DEH10">
        <f t="shared" si="44"/>
        <v>0</v>
      </c>
      <c r="DEI10">
        <f t="shared" si="44"/>
        <v>0</v>
      </c>
      <c r="DEJ10">
        <f t="shared" si="44"/>
        <v>0</v>
      </c>
      <c r="DEK10">
        <f t="shared" si="44"/>
        <v>0</v>
      </c>
      <c r="DEL10">
        <f t="shared" si="44"/>
        <v>0</v>
      </c>
      <c r="DEM10">
        <f t="shared" si="44"/>
        <v>0</v>
      </c>
      <c r="DEN10">
        <f t="shared" si="44"/>
        <v>0</v>
      </c>
      <c r="DEO10">
        <f t="shared" si="44"/>
        <v>0</v>
      </c>
      <c r="DEP10">
        <f t="shared" si="44"/>
        <v>0</v>
      </c>
      <c r="DEQ10">
        <f t="shared" si="44"/>
        <v>0</v>
      </c>
      <c r="DER10">
        <f t="shared" si="44"/>
        <v>0</v>
      </c>
      <c r="DES10">
        <f t="shared" si="44"/>
        <v>0</v>
      </c>
      <c r="DET10">
        <f t="shared" si="44"/>
        <v>0</v>
      </c>
      <c r="DEU10">
        <f t="shared" si="44"/>
        <v>0</v>
      </c>
      <c r="DEV10">
        <f t="shared" si="44"/>
        <v>0</v>
      </c>
      <c r="DEW10">
        <f t="shared" si="44"/>
        <v>0</v>
      </c>
      <c r="DEX10">
        <f t="shared" si="44"/>
        <v>0</v>
      </c>
      <c r="DEY10">
        <f t="shared" si="44"/>
        <v>0</v>
      </c>
      <c r="DEZ10">
        <f t="shared" si="44"/>
        <v>0</v>
      </c>
      <c r="DFA10">
        <f t="shared" si="44"/>
        <v>0</v>
      </c>
      <c r="DFB10">
        <f t="shared" si="44"/>
        <v>0</v>
      </c>
      <c r="DFC10">
        <f t="shared" si="44"/>
        <v>0</v>
      </c>
      <c r="DFD10">
        <f t="shared" si="44"/>
        <v>0</v>
      </c>
      <c r="DFE10">
        <f t="shared" si="44"/>
        <v>0</v>
      </c>
      <c r="DFF10">
        <f t="shared" si="44"/>
        <v>0</v>
      </c>
      <c r="DFG10">
        <f t="shared" si="44"/>
        <v>0</v>
      </c>
      <c r="DFH10">
        <f t="shared" si="44"/>
        <v>0</v>
      </c>
      <c r="DFI10">
        <f t="shared" si="44"/>
        <v>0</v>
      </c>
      <c r="DFJ10">
        <f t="shared" si="44"/>
        <v>0</v>
      </c>
      <c r="DFK10">
        <f t="shared" si="44"/>
        <v>0</v>
      </c>
      <c r="DFL10">
        <f t="shared" si="44"/>
        <v>0</v>
      </c>
      <c r="DFM10">
        <f t="shared" si="44"/>
        <v>0</v>
      </c>
      <c r="DFN10">
        <f t="shared" si="44"/>
        <v>0</v>
      </c>
      <c r="DFO10">
        <f t="shared" si="44"/>
        <v>0</v>
      </c>
      <c r="DFP10">
        <f t="shared" si="44"/>
        <v>0</v>
      </c>
      <c r="DFQ10">
        <f t="shared" si="44"/>
        <v>0</v>
      </c>
      <c r="DFR10">
        <f t="shared" si="44"/>
        <v>0</v>
      </c>
      <c r="DFS10">
        <f t="shared" si="44"/>
        <v>0</v>
      </c>
      <c r="DFT10">
        <f t="shared" si="44"/>
        <v>0</v>
      </c>
      <c r="DFU10">
        <f t="shared" ref="DFU10:DIF10" si="45">DFU8</f>
        <v>0</v>
      </c>
      <c r="DFV10">
        <f t="shared" si="45"/>
        <v>0</v>
      </c>
      <c r="DFW10">
        <f t="shared" si="45"/>
        <v>0</v>
      </c>
      <c r="DFX10">
        <f t="shared" si="45"/>
        <v>0</v>
      </c>
      <c r="DFY10">
        <f t="shared" si="45"/>
        <v>0</v>
      </c>
      <c r="DFZ10">
        <f t="shared" si="45"/>
        <v>0</v>
      </c>
      <c r="DGA10">
        <f t="shared" si="45"/>
        <v>0</v>
      </c>
      <c r="DGB10">
        <f t="shared" si="45"/>
        <v>0</v>
      </c>
      <c r="DGC10">
        <f t="shared" si="45"/>
        <v>0</v>
      </c>
      <c r="DGD10">
        <f t="shared" si="45"/>
        <v>0</v>
      </c>
      <c r="DGE10">
        <f t="shared" si="45"/>
        <v>0</v>
      </c>
      <c r="DGF10">
        <f t="shared" si="45"/>
        <v>0</v>
      </c>
      <c r="DGG10">
        <f t="shared" si="45"/>
        <v>0</v>
      </c>
      <c r="DGH10">
        <f t="shared" si="45"/>
        <v>0</v>
      </c>
      <c r="DGI10">
        <f t="shared" si="45"/>
        <v>0</v>
      </c>
      <c r="DGJ10">
        <f t="shared" si="45"/>
        <v>0</v>
      </c>
      <c r="DGK10">
        <f t="shared" si="45"/>
        <v>0</v>
      </c>
      <c r="DGL10">
        <f t="shared" si="45"/>
        <v>0</v>
      </c>
      <c r="DGM10">
        <f t="shared" si="45"/>
        <v>0</v>
      </c>
      <c r="DGN10">
        <f t="shared" si="45"/>
        <v>0</v>
      </c>
      <c r="DGO10">
        <f t="shared" si="45"/>
        <v>0</v>
      </c>
      <c r="DGP10">
        <f t="shared" si="45"/>
        <v>0</v>
      </c>
      <c r="DGQ10">
        <f t="shared" si="45"/>
        <v>0</v>
      </c>
      <c r="DGR10">
        <f t="shared" si="45"/>
        <v>0</v>
      </c>
      <c r="DGS10">
        <f t="shared" si="45"/>
        <v>0</v>
      </c>
      <c r="DGT10">
        <f t="shared" si="45"/>
        <v>0</v>
      </c>
      <c r="DGU10">
        <f t="shared" si="45"/>
        <v>0</v>
      </c>
      <c r="DGV10">
        <f t="shared" si="45"/>
        <v>0</v>
      </c>
      <c r="DGW10">
        <f t="shared" si="45"/>
        <v>0</v>
      </c>
      <c r="DGX10">
        <f t="shared" si="45"/>
        <v>0</v>
      </c>
      <c r="DGY10">
        <f t="shared" si="45"/>
        <v>0</v>
      </c>
      <c r="DGZ10">
        <f t="shared" si="45"/>
        <v>0</v>
      </c>
      <c r="DHA10">
        <f t="shared" si="45"/>
        <v>0</v>
      </c>
      <c r="DHB10">
        <f t="shared" si="45"/>
        <v>0</v>
      </c>
      <c r="DHC10">
        <f t="shared" si="45"/>
        <v>0</v>
      </c>
      <c r="DHD10">
        <f t="shared" si="45"/>
        <v>0</v>
      </c>
      <c r="DHE10">
        <f t="shared" si="45"/>
        <v>0</v>
      </c>
      <c r="DHF10">
        <f t="shared" si="45"/>
        <v>0</v>
      </c>
      <c r="DHG10">
        <f t="shared" si="45"/>
        <v>0</v>
      </c>
      <c r="DHH10">
        <f t="shared" si="45"/>
        <v>0</v>
      </c>
      <c r="DHI10">
        <f t="shared" si="45"/>
        <v>0</v>
      </c>
      <c r="DHJ10">
        <f t="shared" si="45"/>
        <v>0</v>
      </c>
      <c r="DHK10">
        <f t="shared" si="45"/>
        <v>0</v>
      </c>
      <c r="DHL10">
        <f t="shared" si="45"/>
        <v>0</v>
      </c>
      <c r="DHM10">
        <f t="shared" si="45"/>
        <v>0</v>
      </c>
      <c r="DHN10">
        <f t="shared" si="45"/>
        <v>0</v>
      </c>
      <c r="DHO10">
        <f t="shared" si="45"/>
        <v>0</v>
      </c>
      <c r="DHP10">
        <f t="shared" si="45"/>
        <v>0</v>
      </c>
      <c r="DHQ10">
        <f t="shared" si="45"/>
        <v>0</v>
      </c>
      <c r="DHR10">
        <f t="shared" si="45"/>
        <v>0</v>
      </c>
      <c r="DHS10">
        <f t="shared" si="45"/>
        <v>0</v>
      </c>
      <c r="DHT10">
        <f t="shared" si="45"/>
        <v>0</v>
      </c>
      <c r="DHU10">
        <f t="shared" si="45"/>
        <v>0</v>
      </c>
      <c r="DHV10">
        <f t="shared" si="45"/>
        <v>0</v>
      </c>
      <c r="DHW10">
        <f t="shared" si="45"/>
        <v>0</v>
      </c>
      <c r="DHX10">
        <f t="shared" si="45"/>
        <v>0</v>
      </c>
      <c r="DHY10">
        <f t="shared" si="45"/>
        <v>0</v>
      </c>
      <c r="DHZ10">
        <f t="shared" si="45"/>
        <v>0</v>
      </c>
      <c r="DIA10">
        <f t="shared" si="45"/>
        <v>0</v>
      </c>
      <c r="DIB10">
        <f t="shared" si="45"/>
        <v>0</v>
      </c>
      <c r="DIC10">
        <f t="shared" si="45"/>
        <v>0</v>
      </c>
      <c r="DID10">
        <f t="shared" si="45"/>
        <v>0</v>
      </c>
      <c r="DIE10">
        <f t="shared" si="45"/>
        <v>0</v>
      </c>
      <c r="DIF10">
        <f t="shared" si="45"/>
        <v>0</v>
      </c>
      <c r="DIG10">
        <f t="shared" ref="DIG10:DKR10" si="46">DIG8</f>
        <v>0</v>
      </c>
      <c r="DIH10">
        <f t="shared" si="46"/>
        <v>0</v>
      </c>
      <c r="DII10">
        <f t="shared" si="46"/>
        <v>0</v>
      </c>
      <c r="DIJ10">
        <f t="shared" si="46"/>
        <v>0</v>
      </c>
      <c r="DIK10">
        <f t="shared" si="46"/>
        <v>0</v>
      </c>
      <c r="DIL10">
        <f t="shared" si="46"/>
        <v>0</v>
      </c>
      <c r="DIM10">
        <f t="shared" si="46"/>
        <v>0</v>
      </c>
      <c r="DIN10">
        <f t="shared" si="46"/>
        <v>0</v>
      </c>
      <c r="DIO10">
        <f t="shared" si="46"/>
        <v>0</v>
      </c>
      <c r="DIP10">
        <f t="shared" si="46"/>
        <v>0</v>
      </c>
      <c r="DIQ10">
        <f t="shared" si="46"/>
        <v>0</v>
      </c>
      <c r="DIR10">
        <f t="shared" si="46"/>
        <v>0</v>
      </c>
      <c r="DIS10">
        <f t="shared" si="46"/>
        <v>0</v>
      </c>
      <c r="DIT10">
        <f t="shared" si="46"/>
        <v>0</v>
      </c>
      <c r="DIU10">
        <f t="shared" si="46"/>
        <v>0</v>
      </c>
      <c r="DIV10">
        <f t="shared" si="46"/>
        <v>0</v>
      </c>
      <c r="DIW10">
        <f t="shared" si="46"/>
        <v>0</v>
      </c>
      <c r="DIX10">
        <f t="shared" si="46"/>
        <v>0</v>
      </c>
      <c r="DIY10">
        <f t="shared" si="46"/>
        <v>0</v>
      </c>
      <c r="DIZ10">
        <f t="shared" si="46"/>
        <v>0</v>
      </c>
      <c r="DJA10">
        <f t="shared" si="46"/>
        <v>0</v>
      </c>
      <c r="DJB10">
        <f t="shared" si="46"/>
        <v>0</v>
      </c>
      <c r="DJC10">
        <f t="shared" si="46"/>
        <v>0</v>
      </c>
      <c r="DJD10">
        <f t="shared" si="46"/>
        <v>0</v>
      </c>
      <c r="DJE10">
        <f t="shared" si="46"/>
        <v>0</v>
      </c>
      <c r="DJF10">
        <f t="shared" si="46"/>
        <v>0</v>
      </c>
      <c r="DJG10">
        <f t="shared" si="46"/>
        <v>0</v>
      </c>
      <c r="DJH10">
        <f t="shared" si="46"/>
        <v>0</v>
      </c>
      <c r="DJI10">
        <f t="shared" si="46"/>
        <v>0</v>
      </c>
      <c r="DJJ10">
        <f t="shared" si="46"/>
        <v>0</v>
      </c>
      <c r="DJK10">
        <f t="shared" si="46"/>
        <v>0</v>
      </c>
      <c r="DJL10">
        <f t="shared" si="46"/>
        <v>0</v>
      </c>
      <c r="DJM10">
        <f t="shared" si="46"/>
        <v>0</v>
      </c>
      <c r="DJN10">
        <f t="shared" si="46"/>
        <v>0</v>
      </c>
      <c r="DJO10">
        <f t="shared" si="46"/>
        <v>0</v>
      </c>
      <c r="DJP10">
        <f t="shared" si="46"/>
        <v>0</v>
      </c>
      <c r="DJQ10">
        <f t="shared" si="46"/>
        <v>0</v>
      </c>
      <c r="DJR10">
        <f t="shared" si="46"/>
        <v>0</v>
      </c>
      <c r="DJS10">
        <f t="shared" si="46"/>
        <v>0</v>
      </c>
      <c r="DJT10">
        <f t="shared" si="46"/>
        <v>0</v>
      </c>
      <c r="DJU10">
        <f t="shared" si="46"/>
        <v>0</v>
      </c>
      <c r="DJV10">
        <f t="shared" si="46"/>
        <v>0</v>
      </c>
      <c r="DJW10">
        <f t="shared" si="46"/>
        <v>0</v>
      </c>
      <c r="DJX10">
        <f t="shared" si="46"/>
        <v>0</v>
      </c>
      <c r="DJY10">
        <f t="shared" si="46"/>
        <v>0</v>
      </c>
      <c r="DJZ10">
        <f t="shared" si="46"/>
        <v>0</v>
      </c>
      <c r="DKA10">
        <f t="shared" si="46"/>
        <v>0</v>
      </c>
      <c r="DKB10">
        <f t="shared" si="46"/>
        <v>0</v>
      </c>
      <c r="DKC10">
        <f t="shared" si="46"/>
        <v>0</v>
      </c>
      <c r="DKD10">
        <f t="shared" si="46"/>
        <v>0</v>
      </c>
      <c r="DKE10">
        <f t="shared" si="46"/>
        <v>0</v>
      </c>
      <c r="DKF10">
        <f t="shared" si="46"/>
        <v>0</v>
      </c>
      <c r="DKG10">
        <f t="shared" si="46"/>
        <v>0</v>
      </c>
      <c r="DKH10">
        <f t="shared" si="46"/>
        <v>0</v>
      </c>
      <c r="DKI10">
        <f t="shared" si="46"/>
        <v>0</v>
      </c>
      <c r="DKJ10">
        <f t="shared" si="46"/>
        <v>0</v>
      </c>
      <c r="DKK10">
        <f t="shared" si="46"/>
        <v>0</v>
      </c>
      <c r="DKL10">
        <f t="shared" si="46"/>
        <v>0</v>
      </c>
      <c r="DKM10">
        <f t="shared" si="46"/>
        <v>0</v>
      </c>
      <c r="DKN10">
        <f t="shared" si="46"/>
        <v>0</v>
      </c>
      <c r="DKO10">
        <f t="shared" si="46"/>
        <v>0</v>
      </c>
      <c r="DKP10">
        <f t="shared" si="46"/>
        <v>0</v>
      </c>
      <c r="DKQ10">
        <f t="shared" si="46"/>
        <v>0</v>
      </c>
      <c r="DKR10">
        <f t="shared" si="46"/>
        <v>0</v>
      </c>
      <c r="DKS10">
        <f t="shared" ref="DKS10:DND10" si="47">DKS8</f>
        <v>0</v>
      </c>
      <c r="DKT10">
        <f t="shared" si="47"/>
        <v>0</v>
      </c>
      <c r="DKU10">
        <f t="shared" si="47"/>
        <v>0</v>
      </c>
      <c r="DKV10">
        <f t="shared" si="47"/>
        <v>0</v>
      </c>
      <c r="DKW10">
        <f t="shared" si="47"/>
        <v>0</v>
      </c>
      <c r="DKX10">
        <f t="shared" si="47"/>
        <v>0</v>
      </c>
      <c r="DKY10">
        <f t="shared" si="47"/>
        <v>0</v>
      </c>
      <c r="DKZ10">
        <f t="shared" si="47"/>
        <v>0</v>
      </c>
      <c r="DLA10">
        <f t="shared" si="47"/>
        <v>0</v>
      </c>
      <c r="DLB10">
        <f t="shared" si="47"/>
        <v>0</v>
      </c>
      <c r="DLC10">
        <f t="shared" si="47"/>
        <v>0</v>
      </c>
      <c r="DLD10">
        <f t="shared" si="47"/>
        <v>0</v>
      </c>
      <c r="DLE10">
        <f t="shared" si="47"/>
        <v>0</v>
      </c>
      <c r="DLF10">
        <f t="shared" si="47"/>
        <v>0</v>
      </c>
      <c r="DLG10">
        <f t="shared" si="47"/>
        <v>0</v>
      </c>
      <c r="DLH10">
        <f t="shared" si="47"/>
        <v>0</v>
      </c>
      <c r="DLI10">
        <f t="shared" si="47"/>
        <v>0</v>
      </c>
      <c r="DLJ10">
        <f t="shared" si="47"/>
        <v>0</v>
      </c>
      <c r="DLK10">
        <f t="shared" si="47"/>
        <v>0</v>
      </c>
      <c r="DLL10">
        <f t="shared" si="47"/>
        <v>0</v>
      </c>
      <c r="DLM10">
        <f t="shared" si="47"/>
        <v>0</v>
      </c>
      <c r="DLN10">
        <f t="shared" si="47"/>
        <v>0</v>
      </c>
      <c r="DLO10">
        <f t="shared" si="47"/>
        <v>0</v>
      </c>
      <c r="DLP10">
        <f t="shared" si="47"/>
        <v>0</v>
      </c>
      <c r="DLQ10">
        <f t="shared" si="47"/>
        <v>0</v>
      </c>
      <c r="DLR10">
        <f t="shared" si="47"/>
        <v>0</v>
      </c>
      <c r="DLS10">
        <f t="shared" si="47"/>
        <v>0</v>
      </c>
      <c r="DLT10">
        <f t="shared" si="47"/>
        <v>0</v>
      </c>
      <c r="DLU10">
        <f t="shared" si="47"/>
        <v>0</v>
      </c>
      <c r="DLV10">
        <f t="shared" si="47"/>
        <v>0</v>
      </c>
      <c r="DLW10">
        <f t="shared" si="47"/>
        <v>0</v>
      </c>
      <c r="DLX10">
        <f t="shared" si="47"/>
        <v>0</v>
      </c>
      <c r="DLY10">
        <f t="shared" si="47"/>
        <v>0</v>
      </c>
      <c r="DLZ10">
        <f t="shared" si="47"/>
        <v>0</v>
      </c>
      <c r="DMA10">
        <f t="shared" si="47"/>
        <v>0</v>
      </c>
      <c r="DMB10">
        <f t="shared" si="47"/>
        <v>0</v>
      </c>
      <c r="DMC10">
        <f t="shared" si="47"/>
        <v>0</v>
      </c>
      <c r="DMD10">
        <f t="shared" si="47"/>
        <v>0</v>
      </c>
      <c r="DME10">
        <f t="shared" si="47"/>
        <v>0</v>
      </c>
      <c r="DMF10">
        <f t="shared" si="47"/>
        <v>0</v>
      </c>
      <c r="DMG10">
        <f t="shared" si="47"/>
        <v>0</v>
      </c>
      <c r="DMH10">
        <f t="shared" si="47"/>
        <v>0</v>
      </c>
      <c r="DMI10">
        <f t="shared" si="47"/>
        <v>0</v>
      </c>
      <c r="DMJ10">
        <f t="shared" si="47"/>
        <v>0</v>
      </c>
      <c r="DMK10">
        <f t="shared" si="47"/>
        <v>0</v>
      </c>
      <c r="DML10">
        <f t="shared" si="47"/>
        <v>0</v>
      </c>
      <c r="DMM10">
        <f t="shared" si="47"/>
        <v>0</v>
      </c>
      <c r="DMN10">
        <f t="shared" si="47"/>
        <v>0</v>
      </c>
      <c r="DMO10">
        <f t="shared" si="47"/>
        <v>0</v>
      </c>
      <c r="DMP10">
        <f t="shared" si="47"/>
        <v>0</v>
      </c>
      <c r="DMQ10">
        <f t="shared" si="47"/>
        <v>0</v>
      </c>
      <c r="DMR10">
        <f t="shared" si="47"/>
        <v>0</v>
      </c>
      <c r="DMS10">
        <f t="shared" si="47"/>
        <v>0</v>
      </c>
      <c r="DMT10">
        <f t="shared" si="47"/>
        <v>0</v>
      </c>
      <c r="DMU10">
        <f t="shared" si="47"/>
        <v>0</v>
      </c>
      <c r="DMV10">
        <f t="shared" si="47"/>
        <v>0</v>
      </c>
      <c r="DMW10">
        <f t="shared" si="47"/>
        <v>0</v>
      </c>
      <c r="DMX10">
        <f t="shared" si="47"/>
        <v>0</v>
      </c>
      <c r="DMY10">
        <f t="shared" si="47"/>
        <v>0</v>
      </c>
      <c r="DMZ10">
        <f t="shared" si="47"/>
        <v>0</v>
      </c>
      <c r="DNA10">
        <f t="shared" si="47"/>
        <v>0</v>
      </c>
      <c r="DNB10">
        <f t="shared" si="47"/>
        <v>0</v>
      </c>
      <c r="DNC10">
        <f t="shared" si="47"/>
        <v>0</v>
      </c>
      <c r="DND10">
        <f t="shared" si="47"/>
        <v>0</v>
      </c>
      <c r="DNE10">
        <f t="shared" ref="DNE10:DPP10" si="48">DNE8</f>
        <v>0</v>
      </c>
      <c r="DNF10">
        <f t="shared" si="48"/>
        <v>0</v>
      </c>
      <c r="DNG10">
        <f t="shared" si="48"/>
        <v>0</v>
      </c>
      <c r="DNH10">
        <f t="shared" si="48"/>
        <v>0</v>
      </c>
      <c r="DNI10">
        <f t="shared" si="48"/>
        <v>0</v>
      </c>
      <c r="DNJ10">
        <f t="shared" si="48"/>
        <v>0</v>
      </c>
      <c r="DNK10">
        <f t="shared" si="48"/>
        <v>0</v>
      </c>
      <c r="DNL10">
        <f t="shared" si="48"/>
        <v>0</v>
      </c>
      <c r="DNM10">
        <f t="shared" si="48"/>
        <v>0</v>
      </c>
      <c r="DNN10">
        <f t="shared" si="48"/>
        <v>0</v>
      </c>
      <c r="DNO10">
        <f t="shared" si="48"/>
        <v>0</v>
      </c>
      <c r="DNP10">
        <f t="shared" si="48"/>
        <v>0</v>
      </c>
      <c r="DNQ10">
        <f t="shared" si="48"/>
        <v>0</v>
      </c>
      <c r="DNR10">
        <f t="shared" si="48"/>
        <v>0</v>
      </c>
      <c r="DNS10">
        <f t="shared" si="48"/>
        <v>0</v>
      </c>
      <c r="DNT10">
        <f t="shared" si="48"/>
        <v>0</v>
      </c>
      <c r="DNU10">
        <f t="shared" si="48"/>
        <v>0</v>
      </c>
      <c r="DNV10">
        <f t="shared" si="48"/>
        <v>0</v>
      </c>
      <c r="DNW10">
        <f t="shared" si="48"/>
        <v>0</v>
      </c>
      <c r="DNX10">
        <f t="shared" si="48"/>
        <v>0</v>
      </c>
      <c r="DNY10">
        <f t="shared" si="48"/>
        <v>0</v>
      </c>
      <c r="DNZ10">
        <f t="shared" si="48"/>
        <v>0</v>
      </c>
      <c r="DOA10">
        <f t="shared" si="48"/>
        <v>0</v>
      </c>
      <c r="DOB10">
        <f t="shared" si="48"/>
        <v>0</v>
      </c>
      <c r="DOC10">
        <f t="shared" si="48"/>
        <v>0</v>
      </c>
      <c r="DOD10">
        <f t="shared" si="48"/>
        <v>0</v>
      </c>
      <c r="DOE10">
        <f t="shared" si="48"/>
        <v>0</v>
      </c>
      <c r="DOF10">
        <f t="shared" si="48"/>
        <v>0</v>
      </c>
      <c r="DOG10">
        <f t="shared" si="48"/>
        <v>0</v>
      </c>
      <c r="DOH10">
        <f t="shared" si="48"/>
        <v>0</v>
      </c>
      <c r="DOI10">
        <f t="shared" si="48"/>
        <v>0</v>
      </c>
      <c r="DOJ10">
        <f t="shared" si="48"/>
        <v>0</v>
      </c>
      <c r="DOK10">
        <f t="shared" si="48"/>
        <v>0</v>
      </c>
      <c r="DOL10">
        <f t="shared" si="48"/>
        <v>0</v>
      </c>
      <c r="DOM10">
        <f t="shared" si="48"/>
        <v>0</v>
      </c>
      <c r="DON10">
        <f t="shared" si="48"/>
        <v>0</v>
      </c>
      <c r="DOO10">
        <f t="shared" si="48"/>
        <v>0</v>
      </c>
      <c r="DOP10">
        <f t="shared" si="48"/>
        <v>0</v>
      </c>
      <c r="DOQ10">
        <f t="shared" si="48"/>
        <v>0</v>
      </c>
      <c r="DOR10">
        <f t="shared" si="48"/>
        <v>0</v>
      </c>
      <c r="DOS10">
        <f t="shared" si="48"/>
        <v>0</v>
      </c>
      <c r="DOT10">
        <f t="shared" si="48"/>
        <v>0</v>
      </c>
      <c r="DOU10">
        <f t="shared" si="48"/>
        <v>0</v>
      </c>
      <c r="DOV10">
        <f t="shared" si="48"/>
        <v>0</v>
      </c>
      <c r="DOW10">
        <f t="shared" si="48"/>
        <v>0</v>
      </c>
      <c r="DOX10">
        <f t="shared" si="48"/>
        <v>0</v>
      </c>
      <c r="DOY10">
        <f t="shared" si="48"/>
        <v>0</v>
      </c>
      <c r="DOZ10">
        <f t="shared" si="48"/>
        <v>0</v>
      </c>
      <c r="DPA10">
        <f t="shared" si="48"/>
        <v>0</v>
      </c>
      <c r="DPB10">
        <f t="shared" si="48"/>
        <v>0</v>
      </c>
      <c r="DPC10">
        <f t="shared" si="48"/>
        <v>0</v>
      </c>
      <c r="DPD10">
        <f t="shared" si="48"/>
        <v>0</v>
      </c>
      <c r="DPE10">
        <f t="shared" si="48"/>
        <v>0</v>
      </c>
      <c r="DPF10">
        <f t="shared" si="48"/>
        <v>0</v>
      </c>
      <c r="DPG10">
        <f t="shared" si="48"/>
        <v>0</v>
      </c>
      <c r="DPH10">
        <f t="shared" si="48"/>
        <v>0</v>
      </c>
      <c r="DPI10">
        <f t="shared" si="48"/>
        <v>0</v>
      </c>
      <c r="DPJ10">
        <f t="shared" si="48"/>
        <v>0</v>
      </c>
      <c r="DPK10">
        <f t="shared" si="48"/>
        <v>0</v>
      </c>
      <c r="DPL10">
        <f t="shared" si="48"/>
        <v>0</v>
      </c>
      <c r="DPM10">
        <f t="shared" si="48"/>
        <v>0</v>
      </c>
      <c r="DPN10">
        <f t="shared" si="48"/>
        <v>0</v>
      </c>
      <c r="DPO10">
        <f t="shared" si="48"/>
        <v>0</v>
      </c>
      <c r="DPP10">
        <f t="shared" si="48"/>
        <v>0</v>
      </c>
      <c r="DPQ10">
        <f t="shared" ref="DPQ10:DSB10" si="49">DPQ8</f>
        <v>0</v>
      </c>
      <c r="DPR10">
        <f t="shared" si="49"/>
        <v>0</v>
      </c>
      <c r="DPS10">
        <f t="shared" si="49"/>
        <v>0</v>
      </c>
      <c r="DPT10">
        <f t="shared" si="49"/>
        <v>0</v>
      </c>
      <c r="DPU10">
        <f t="shared" si="49"/>
        <v>0</v>
      </c>
      <c r="DPV10">
        <f t="shared" si="49"/>
        <v>0</v>
      </c>
      <c r="DPW10">
        <f t="shared" si="49"/>
        <v>0</v>
      </c>
      <c r="DPX10">
        <f t="shared" si="49"/>
        <v>0</v>
      </c>
      <c r="DPY10">
        <f t="shared" si="49"/>
        <v>0</v>
      </c>
      <c r="DPZ10">
        <f t="shared" si="49"/>
        <v>0</v>
      </c>
      <c r="DQA10">
        <f t="shared" si="49"/>
        <v>0</v>
      </c>
      <c r="DQB10">
        <f t="shared" si="49"/>
        <v>0</v>
      </c>
      <c r="DQC10">
        <f t="shared" si="49"/>
        <v>0</v>
      </c>
      <c r="DQD10">
        <f t="shared" si="49"/>
        <v>0</v>
      </c>
      <c r="DQE10">
        <f t="shared" si="49"/>
        <v>0</v>
      </c>
      <c r="DQF10">
        <f t="shared" si="49"/>
        <v>0</v>
      </c>
      <c r="DQG10">
        <f t="shared" si="49"/>
        <v>0</v>
      </c>
      <c r="DQH10">
        <f t="shared" si="49"/>
        <v>0</v>
      </c>
      <c r="DQI10">
        <f t="shared" si="49"/>
        <v>0</v>
      </c>
      <c r="DQJ10">
        <f t="shared" si="49"/>
        <v>0</v>
      </c>
      <c r="DQK10">
        <f t="shared" si="49"/>
        <v>0</v>
      </c>
      <c r="DQL10">
        <f t="shared" si="49"/>
        <v>0</v>
      </c>
      <c r="DQM10">
        <f t="shared" si="49"/>
        <v>0</v>
      </c>
      <c r="DQN10">
        <f t="shared" si="49"/>
        <v>0</v>
      </c>
      <c r="DQO10">
        <f t="shared" si="49"/>
        <v>0</v>
      </c>
      <c r="DQP10">
        <f t="shared" si="49"/>
        <v>0</v>
      </c>
      <c r="DQQ10">
        <f t="shared" si="49"/>
        <v>0</v>
      </c>
      <c r="DQR10">
        <f t="shared" si="49"/>
        <v>0</v>
      </c>
      <c r="DQS10">
        <f t="shared" si="49"/>
        <v>0</v>
      </c>
      <c r="DQT10">
        <f t="shared" si="49"/>
        <v>0</v>
      </c>
      <c r="DQU10">
        <f t="shared" si="49"/>
        <v>0</v>
      </c>
      <c r="DQV10">
        <f t="shared" si="49"/>
        <v>0</v>
      </c>
      <c r="DQW10">
        <f t="shared" si="49"/>
        <v>0</v>
      </c>
      <c r="DQX10">
        <f t="shared" si="49"/>
        <v>0</v>
      </c>
      <c r="DQY10">
        <f t="shared" si="49"/>
        <v>0</v>
      </c>
      <c r="DQZ10">
        <f t="shared" si="49"/>
        <v>0</v>
      </c>
      <c r="DRA10">
        <f t="shared" si="49"/>
        <v>0</v>
      </c>
      <c r="DRB10">
        <f t="shared" si="49"/>
        <v>0</v>
      </c>
      <c r="DRC10">
        <f t="shared" si="49"/>
        <v>0</v>
      </c>
      <c r="DRD10">
        <f t="shared" si="49"/>
        <v>0</v>
      </c>
      <c r="DRE10">
        <f t="shared" si="49"/>
        <v>0</v>
      </c>
      <c r="DRF10">
        <f t="shared" si="49"/>
        <v>0</v>
      </c>
      <c r="DRG10">
        <f t="shared" si="49"/>
        <v>0</v>
      </c>
      <c r="DRH10">
        <f t="shared" si="49"/>
        <v>0</v>
      </c>
      <c r="DRI10">
        <f t="shared" si="49"/>
        <v>0</v>
      </c>
      <c r="DRJ10">
        <f t="shared" si="49"/>
        <v>0</v>
      </c>
      <c r="DRK10">
        <f t="shared" si="49"/>
        <v>0</v>
      </c>
      <c r="DRL10">
        <f t="shared" si="49"/>
        <v>0</v>
      </c>
      <c r="DRM10">
        <f t="shared" si="49"/>
        <v>0</v>
      </c>
      <c r="DRN10">
        <f t="shared" si="49"/>
        <v>0</v>
      </c>
      <c r="DRO10">
        <f t="shared" si="49"/>
        <v>0</v>
      </c>
      <c r="DRP10">
        <f t="shared" si="49"/>
        <v>0</v>
      </c>
      <c r="DRQ10">
        <f t="shared" si="49"/>
        <v>0</v>
      </c>
      <c r="DRR10">
        <f t="shared" si="49"/>
        <v>0</v>
      </c>
      <c r="DRS10">
        <f t="shared" si="49"/>
        <v>0</v>
      </c>
      <c r="DRT10">
        <f t="shared" si="49"/>
        <v>0</v>
      </c>
      <c r="DRU10">
        <f t="shared" si="49"/>
        <v>0</v>
      </c>
      <c r="DRV10">
        <f t="shared" si="49"/>
        <v>0</v>
      </c>
      <c r="DRW10">
        <f t="shared" si="49"/>
        <v>0</v>
      </c>
      <c r="DRX10">
        <f t="shared" si="49"/>
        <v>0</v>
      </c>
      <c r="DRY10">
        <f t="shared" si="49"/>
        <v>0</v>
      </c>
      <c r="DRZ10">
        <f t="shared" si="49"/>
        <v>0</v>
      </c>
      <c r="DSA10">
        <f t="shared" si="49"/>
        <v>0</v>
      </c>
      <c r="DSB10">
        <f t="shared" si="49"/>
        <v>0</v>
      </c>
      <c r="DSC10">
        <f t="shared" ref="DSC10:DUN10" si="50">DSC8</f>
        <v>0</v>
      </c>
      <c r="DSD10">
        <f t="shared" si="50"/>
        <v>0</v>
      </c>
      <c r="DSE10">
        <f t="shared" si="50"/>
        <v>0</v>
      </c>
      <c r="DSF10">
        <f t="shared" si="50"/>
        <v>0</v>
      </c>
      <c r="DSG10">
        <f t="shared" si="50"/>
        <v>0</v>
      </c>
      <c r="DSH10">
        <f t="shared" si="50"/>
        <v>0</v>
      </c>
      <c r="DSI10">
        <f t="shared" si="50"/>
        <v>0</v>
      </c>
      <c r="DSJ10">
        <f t="shared" si="50"/>
        <v>0</v>
      </c>
      <c r="DSK10">
        <f t="shared" si="50"/>
        <v>0</v>
      </c>
      <c r="DSL10">
        <f t="shared" si="50"/>
        <v>0</v>
      </c>
      <c r="DSM10">
        <f t="shared" si="50"/>
        <v>0</v>
      </c>
      <c r="DSN10">
        <f t="shared" si="50"/>
        <v>0</v>
      </c>
      <c r="DSO10">
        <f t="shared" si="50"/>
        <v>0</v>
      </c>
      <c r="DSP10">
        <f t="shared" si="50"/>
        <v>0</v>
      </c>
      <c r="DSQ10">
        <f t="shared" si="50"/>
        <v>0</v>
      </c>
      <c r="DSR10">
        <f t="shared" si="50"/>
        <v>0</v>
      </c>
      <c r="DSS10">
        <f t="shared" si="50"/>
        <v>0</v>
      </c>
      <c r="DST10">
        <f t="shared" si="50"/>
        <v>0</v>
      </c>
      <c r="DSU10">
        <f t="shared" si="50"/>
        <v>0</v>
      </c>
      <c r="DSV10">
        <f t="shared" si="50"/>
        <v>0</v>
      </c>
      <c r="DSW10">
        <f t="shared" si="50"/>
        <v>0</v>
      </c>
      <c r="DSX10">
        <f t="shared" si="50"/>
        <v>0</v>
      </c>
      <c r="DSY10">
        <f t="shared" si="50"/>
        <v>0</v>
      </c>
      <c r="DSZ10">
        <f t="shared" si="50"/>
        <v>0</v>
      </c>
      <c r="DTA10">
        <f t="shared" si="50"/>
        <v>0</v>
      </c>
      <c r="DTB10">
        <f t="shared" si="50"/>
        <v>0</v>
      </c>
      <c r="DTC10">
        <f t="shared" si="50"/>
        <v>0</v>
      </c>
      <c r="DTD10">
        <f t="shared" si="50"/>
        <v>0</v>
      </c>
      <c r="DTE10">
        <f t="shared" si="50"/>
        <v>0</v>
      </c>
      <c r="DTF10">
        <f t="shared" si="50"/>
        <v>0</v>
      </c>
      <c r="DTG10">
        <f t="shared" si="50"/>
        <v>0</v>
      </c>
      <c r="DTH10">
        <f t="shared" si="50"/>
        <v>0</v>
      </c>
      <c r="DTI10">
        <f t="shared" si="50"/>
        <v>0</v>
      </c>
      <c r="DTJ10">
        <f t="shared" si="50"/>
        <v>0</v>
      </c>
      <c r="DTK10">
        <f t="shared" si="50"/>
        <v>0</v>
      </c>
      <c r="DTL10">
        <f t="shared" si="50"/>
        <v>0</v>
      </c>
      <c r="DTM10">
        <f t="shared" si="50"/>
        <v>0</v>
      </c>
      <c r="DTN10">
        <f t="shared" si="50"/>
        <v>0</v>
      </c>
      <c r="DTO10">
        <f t="shared" si="50"/>
        <v>0</v>
      </c>
      <c r="DTP10">
        <f t="shared" si="50"/>
        <v>0</v>
      </c>
      <c r="DTQ10">
        <f t="shared" si="50"/>
        <v>0</v>
      </c>
      <c r="DTR10">
        <f t="shared" si="50"/>
        <v>0</v>
      </c>
      <c r="DTS10">
        <f t="shared" si="50"/>
        <v>0</v>
      </c>
      <c r="DTT10">
        <f t="shared" si="50"/>
        <v>0</v>
      </c>
      <c r="DTU10">
        <f t="shared" si="50"/>
        <v>0</v>
      </c>
      <c r="DTV10">
        <f t="shared" si="50"/>
        <v>0</v>
      </c>
      <c r="DTW10">
        <f t="shared" si="50"/>
        <v>0</v>
      </c>
      <c r="DTX10">
        <f t="shared" si="50"/>
        <v>0</v>
      </c>
      <c r="DTY10">
        <f t="shared" si="50"/>
        <v>0</v>
      </c>
      <c r="DTZ10">
        <f t="shared" si="50"/>
        <v>0</v>
      </c>
      <c r="DUA10">
        <f t="shared" si="50"/>
        <v>0</v>
      </c>
      <c r="DUB10">
        <f t="shared" si="50"/>
        <v>0</v>
      </c>
      <c r="DUC10">
        <f t="shared" si="50"/>
        <v>0</v>
      </c>
      <c r="DUD10">
        <f t="shared" si="50"/>
        <v>0</v>
      </c>
      <c r="DUE10">
        <f t="shared" si="50"/>
        <v>0</v>
      </c>
      <c r="DUF10">
        <f t="shared" si="50"/>
        <v>0</v>
      </c>
      <c r="DUG10">
        <f t="shared" si="50"/>
        <v>0</v>
      </c>
      <c r="DUH10">
        <f t="shared" si="50"/>
        <v>0</v>
      </c>
      <c r="DUI10">
        <f t="shared" si="50"/>
        <v>0</v>
      </c>
      <c r="DUJ10">
        <f t="shared" si="50"/>
        <v>0</v>
      </c>
      <c r="DUK10">
        <f t="shared" si="50"/>
        <v>0</v>
      </c>
      <c r="DUL10">
        <f t="shared" si="50"/>
        <v>0</v>
      </c>
      <c r="DUM10">
        <f t="shared" si="50"/>
        <v>0</v>
      </c>
      <c r="DUN10">
        <f t="shared" si="50"/>
        <v>0</v>
      </c>
      <c r="DUO10">
        <f t="shared" ref="DUO10:DWZ10" si="51">DUO8</f>
        <v>0</v>
      </c>
      <c r="DUP10">
        <f t="shared" si="51"/>
        <v>0</v>
      </c>
      <c r="DUQ10">
        <f t="shared" si="51"/>
        <v>0</v>
      </c>
      <c r="DUR10">
        <f t="shared" si="51"/>
        <v>0</v>
      </c>
      <c r="DUS10">
        <f t="shared" si="51"/>
        <v>0</v>
      </c>
      <c r="DUT10">
        <f t="shared" si="51"/>
        <v>0</v>
      </c>
      <c r="DUU10">
        <f t="shared" si="51"/>
        <v>0</v>
      </c>
      <c r="DUV10">
        <f t="shared" si="51"/>
        <v>0</v>
      </c>
      <c r="DUW10">
        <f t="shared" si="51"/>
        <v>0</v>
      </c>
      <c r="DUX10">
        <f t="shared" si="51"/>
        <v>0</v>
      </c>
      <c r="DUY10">
        <f t="shared" si="51"/>
        <v>0</v>
      </c>
      <c r="DUZ10">
        <f t="shared" si="51"/>
        <v>0</v>
      </c>
      <c r="DVA10">
        <f t="shared" si="51"/>
        <v>0</v>
      </c>
      <c r="DVB10">
        <f t="shared" si="51"/>
        <v>0</v>
      </c>
      <c r="DVC10">
        <f t="shared" si="51"/>
        <v>0</v>
      </c>
      <c r="DVD10">
        <f t="shared" si="51"/>
        <v>0</v>
      </c>
      <c r="DVE10">
        <f t="shared" si="51"/>
        <v>0</v>
      </c>
      <c r="DVF10">
        <f t="shared" si="51"/>
        <v>0</v>
      </c>
      <c r="DVG10">
        <f t="shared" si="51"/>
        <v>0</v>
      </c>
      <c r="DVH10">
        <f t="shared" si="51"/>
        <v>0</v>
      </c>
      <c r="DVI10">
        <f t="shared" si="51"/>
        <v>0</v>
      </c>
      <c r="DVJ10">
        <f t="shared" si="51"/>
        <v>0</v>
      </c>
      <c r="DVK10">
        <f t="shared" si="51"/>
        <v>0</v>
      </c>
      <c r="DVL10">
        <f t="shared" si="51"/>
        <v>0</v>
      </c>
      <c r="DVM10">
        <f t="shared" si="51"/>
        <v>0</v>
      </c>
      <c r="DVN10">
        <f t="shared" si="51"/>
        <v>0</v>
      </c>
      <c r="DVO10">
        <f t="shared" si="51"/>
        <v>0</v>
      </c>
      <c r="DVP10">
        <f t="shared" si="51"/>
        <v>0</v>
      </c>
      <c r="DVQ10">
        <f t="shared" si="51"/>
        <v>0</v>
      </c>
      <c r="DVR10">
        <f t="shared" si="51"/>
        <v>0</v>
      </c>
      <c r="DVS10">
        <f t="shared" si="51"/>
        <v>0</v>
      </c>
      <c r="DVT10">
        <f t="shared" si="51"/>
        <v>0</v>
      </c>
      <c r="DVU10">
        <f t="shared" si="51"/>
        <v>0</v>
      </c>
      <c r="DVV10">
        <f t="shared" si="51"/>
        <v>0</v>
      </c>
      <c r="DVW10">
        <f t="shared" si="51"/>
        <v>0</v>
      </c>
      <c r="DVX10">
        <f t="shared" si="51"/>
        <v>0</v>
      </c>
      <c r="DVY10">
        <f t="shared" si="51"/>
        <v>0</v>
      </c>
      <c r="DVZ10">
        <f t="shared" si="51"/>
        <v>0</v>
      </c>
      <c r="DWA10">
        <f t="shared" si="51"/>
        <v>0</v>
      </c>
      <c r="DWB10">
        <f t="shared" si="51"/>
        <v>0</v>
      </c>
      <c r="DWC10">
        <f t="shared" si="51"/>
        <v>0</v>
      </c>
      <c r="DWD10">
        <f t="shared" si="51"/>
        <v>0</v>
      </c>
      <c r="DWE10">
        <f t="shared" si="51"/>
        <v>0</v>
      </c>
      <c r="DWF10">
        <f t="shared" si="51"/>
        <v>0</v>
      </c>
      <c r="DWG10">
        <f t="shared" si="51"/>
        <v>0</v>
      </c>
      <c r="DWH10">
        <f t="shared" si="51"/>
        <v>0</v>
      </c>
      <c r="DWI10">
        <f t="shared" si="51"/>
        <v>0</v>
      </c>
      <c r="DWJ10">
        <f t="shared" si="51"/>
        <v>0</v>
      </c>
      <c r="DWK10">
        <f t="shared" si="51"/>
        <v>0</v>
      </c>
      <c r="DWL10">
        <f t="shared" si="51"/>
        <v>0</v>
      </c>
      <c r="DWM10">
        <f t="shared" si="51"/>
        <v>0</v>
      </c>
      <c r="DWN10">
        <f t="shared" si="51"/>
        <v>0</v>
      </c>
      <c r="DWO10">
        <f t="shared" si="51"/>
        <v>0</v>
      </c>
      <c r="DWP10">
        <f t="shared" si="51"/>
        <v>0</v>
      </c>
      <c r="DWQ10">
        <f t="shared" si="51"/>
        <v>0</v>
      </c>
      <c r="DWR10">
        <f t="shared" si="51"/>
        <v>0</v>
      </c>
      <c r="DWS10">
        <f t="shared" si="51"/>
        <v>0</v>
      </c>
      <c r="DWT10">
        <f t="shared" si="51"/>
        <v>0</v>
      </c>
      <c r="DWU10">
        <f t="shared" si="51"/>
        <v>0</v>
      </c>
      <c r="DWV10">
        <f t="shared" si="51"/>
        <v>0</v>
      </c>
      <c r="DWW10">
        <f t="shared" si="51"/>
        <v>0</v>
      </c>
      <c r="DWX10">
        <f t="shared" si="51"/>
        <v>0</v>
      </c>
      <c r="DWY10">
        <f t="shared" si="51"/>
        <v>0</v>
      </c>
      <c r="DWZ10">
        <f t="shared" si="51"/>
        <v>0</v>
      </c>
      <c r="DXA10">
        <f t="shared" ref="DXA10:DZL10" si="52">DXA8</f>
        <v>0</v>
      </c>
      <c r="DXB10">
        <f t="shared" si="52"/>
        <v>0</v>
      </c>
      <c r="DXC10">
        <f t="shared" si="52"/>
        <v>0</v>
      </c>
      <c r="DXD10">
        <f t="shared" si="52"/>
        <v>0</v>
      </c>
      <c r="DXE10">
        <f t="shared" si="52"/>
        <v>0</v>
      </c>
      <c r="DXF10">
        <f t="shared" si="52"/>
        <v>0</v>
      </c>
      <c r="DXG10">
        <f t="shared" si="52"/>
        <v>0</v>
      </c>
      <c r="DXH10">
        <f t="shared" si="52"/>
        <v>0</v>
      </c>
      <c r="DXI10">
        <f t="shared" si="52"/>
        <v>0</v>
      </c>
      <c r="DXJ10">
        <f t="shared" si="52"/>
        <v>0</v>
      </c>
      <c r="DXK10">
        <f t="shared" si="52"/>
        <v>0</v>
      </c>
      <c r="DXL10">
        <f t="shared" si="52"/>
        <v>0</v>
      </c>
      <c r="DXM10">
        <f t="shared" si="52"/>
        <v>0</v>
      </c>
      <c r="DXN10">
        <f t="shared" si="52"/>
        <v>0</v>
      </c>
      <c r="DXO10">
        <f t="shared" si="52"/>
        <v>0</v>
      </c>
      <c r="DXP10">
        <f t="shared" si="52"/>
        <v>0</v>
      </c>
      <c r="DXQ10">
        <f t="shared" si="52"/>
        <v>0</v>
      </c>
      <c r="DXR10">
        <f t="shared" si="52"/>
        <v>0</v>
      </c>
      <c r="DXS10">
        <f t="shared" si="52"/>
        <v>0</v>
      </c>
      <c r="DXT10">
        <f t="shared" si="52"/>
        <v>0</v>
      </c>
      <c r="DXU10">
        <f t="shared" si="52"/>
        <v>0</v>
      </c>
      <c r="DXV10">
        <f t="shared" si="52"/>
        <v>0</v>
      </c>
      <c r="DXW10">
        <f t="shared" si="52"/>
        <v>0</v>
      </c>
      <c r="DXX10">
        <f t="shared" si="52"/>
        <v>0</v>
      </c>
      <c r="DXY10">
        <f t="shared" si="52"/>
        <v>0</v>
      </c>
      <c r="DXZ10">
        <f t="shared" si="52"/>
        <v>0</v>
      </c>
      <c r="DYA10">
        <f t="shared" si="52"/>
        <v>0</v>
      </c>
      <c r="DYB10">
        <f t="shared" si="52"/>
        <v>0</v>
      </c>
      <c r="DYC10">
        <f t="shared" si="52"/>
        <v>0</v>
      </c>
      <c r="DYD10">
        <f t="shared" si="52"/>
        <v>0</v>
      </c>
      <c r="DYE10">
        <f t="shared" si="52"/>
        <v>0</v>
      </c>
      <c r="DYF10">
        <f t="shared" si="52"/>
        <v>0</v>
      </c>
      <c r="DYG10">
        <f t="shared" si="52"/>
        <v>0</v>
      </c>
      <c r="DYH10">
        <f t="shared" si="52"/>
        <v>0</v>
      </c>
      <c r="DYI10">
        <f t="shared" si="52"/>
        <v>0</v>
      </c>
      <c r="DYJ10">
        <f t="shared" si="52"/>
        <v>0</v>
      </c>
      <c r="DYK10">
        <f t="shared" si="52"/>
        <v>0</v>
      </c>
      <c r="DYL10">
        <f t="shared" si="52"/>
        <v>0</v>
      </c>
      <c r="DYM10">
        <f t="shared" si="52"/>
        <v>0</v>
      </c>
      <c r="DYN10">
        <f t="shared" si="52"/>
        <v>0</v>
      </c>
      <c r="DYO10">
        <f t="shared" si="52"/>
        <v>0</v>
      </c>
      <c r="DYP10">
        <f t="shared" si="52"/>
        <v>0</v>
      </c>
      <c r="DYQ10">
        <f t="shared" si="52"/>
        <v>0</v>
      </c>
      <c r="DYR10">
        <f t="shared" si="52"/>
        <v>0</v>
      </c>
      <c r="DYS10">
        <f t="shared" si="52"/>
        <v>0</v>
      </c>
      <c r="DYT10">
        <f t="shared" si="52"/>
        <v>0</v>
      </c>
      <c r="DYU10">
        <f t="shared" si="52"/>
        <v>0</v>
      </c>
      <c r="DYV10">
        <f t="shared" si="52"/>
        <v>0</v>
      </c>
      <c r="DYW10">
        <f t="shared" si="52"/>
        <v>0</v>
      </c>
      <c r="DYX10">
        <f t="shared" si="52"/>
        <v>0</v>
      </c>
      <c r="DYY10">
        <f t="shared" si="52"/>
        <v>0</v>
      </c>
      <c r="DYZ10">
        <f t="shared" si="52"/>
        <v>0</v>
      </c>
      <c r="DZA10">
        <f t="shared" si="52"/>
        <v>0</v>
      </c>
      <c r="DZB10">
        <f t="shared" si="52"/>
        <v>0</v>
      </c>
      <c r="DZC10">
        <f t="shared" si="52"/>
        <v>0</v>
      </c>
      <c r="DZD10">
        <f t="shared" si="52"/>
        <v>0</v>
      </c>
      <c r="DZE10">
        <f t="shared" si="52"/>
        <v>0</v>
      </c>
      <c r="DZF10">
        <f t="shared" si="52"/>
        <v>0</v>
      </c>
      <c r="DZG10">
        <f t="shared" si="52"/>
        <v>0</v>
      </c>
      <c r="DZH10">
        <f t="shared" si="52"/>
        <v>0</v>
      </c>
      <c r="DZI10">
        <f t="shared" si="52"/>
        <v>0</v>
      </c>
      <c r="DZJ10">
        <f t="shared" si="52"/>
        <v>0</v>
      </c>
      <c r="DZK10">
        <f t="shared" si="52"/>
        <v>0</v>
      </c>
      <c r="DZL10">
        <f t="shared" si="52"/>
        <v>0</v>
      </c>
      <c r="DZM10">
        <f t="shared" ref="DZM10:EBX10" si="53">DZM8</f>
        <v>0</v>
      </c>
      <c r="DZN10">
        <f t="shared" si="53"/>
        <v>0</v>
      </c>
      <c r="DZO10">
        <f t="shared" si="53"/>
        <v>0</v>
      </c>
      <c r="DZP10">
        <f t="shared" si="53"/>
        <v>0</v>
      </c>
      <c r="DZQ10">
        <f t="shared" si="53"/>
        <v>0</v>
      </c>
      <c r="DZR10">
        <f t="shared" si="53"/>
        <v>0</v>
      </c>
      <c r="DZS10">
        <f t="shared" si="53"/>
        <v>0</v>
      </c>
      <c r="DZT10">
        <f t="shared" si="53"/>
        <v>0</v>
      </c>
      <c r="DZU10">
        <f t="shared" si="53"/>
        <v>0</v>
      </c>
      <c r="DZV10">
        <f t="shared" si="53"/>
        <v>0</v>
      </c>
      <c r="DZW10">
        <f t="shared" si="53"/>
        <v>0</v>
      </c>
      <c r="DZX10">
        <f t="shared" si="53"/>
        <v>0</v>
      </c>
      <c r="DZY10">
        <f t="shared" si="53"/>
        <v>0</v>
      </c>
      <c r="DZZ10">
        <f t="shared" si="53"/>
        <v>0</v>
      </c>
      <c r="EAA10">
        <f t="shared" si="53"/>
        <v>0</v>
      </c>
      <c r="EAB10">
        <f t="shared" si="53"/>
        <v>0</v>
      </c>
      <c r="EAC10">
        <f t="shared" si="53"/>
        <v>0</v>
      </c>
      <c r="EAD10">
        <f t="shared" si="53"/>
        <v>0</v>
      </c>
      <c r="EAE10">
        <f t="shared" si="53"/>
        <v>0</v>
      </c>
      <c r="EAF10">
        <f t="shared" si="53"/>
        <v>0</v>
      </c>
      <c r="EAG10">
        <f t="shared" si="53"/>
        <v>0</v>
      </c>
      <c r="EAH10">
        <f t="shared" si="53"/>
        <v>0</v>
      </c>
      <c r="EAI10">
        <f t="shared" si="53"/>
        <v>0</v>
      </c>
      <c r="EAJ10">
        <f t="shared" si="53"/>
        <v>0</v>
      </c>
      <c r="EAK10">
        <f t="shared" si="53"/>
        <v>0</v>
      </c>
      <c r="EAL10">
        <f t="shared" si="53"/>
        <v>0</v>
      </c>
      <c r="EAM10">
        <f t="shared" si="53"/>
        <v>0</v>
      </c>
      <c r="EAN10">
        <f t="shared" si="53"/>
        <v>0</v>
      </c>
      <c r="EAO10">
        <f t="shared" si="53"/>
        <v>0</v>
      </c>
      <c r="EAP10">
        <f t="shared" si="53"/>
        <v>0</v>
      </c>
      <c r="EAQ10">
        <f t="shared" si="53"/>
        <v>0</v>
      </c>
      <c r="EAR10">
        <f t="shared" si="53"/>
        <v>0</v>
      </c>
      <c r="EAS10">
        <f t="shared" si="53"/>
        <v>0</v>
      </c>
      <c r="EAT10">
        <f t="shared" si="53"/>
        <v>0</v>
      </c>
      <c r="EAU10">
        <f t="shared" si="53"/>
        <v>0</v>
      </c>
      <c r="EAV10">
        <f t="shared" si="53"/>
        <v>0</v>
      </c>
      <c r="EAW10">
        <f t="shared" si="53"/>
        <v>0</v>
      </c>
      <c r="EAX10">
        <f t="shared" si="53"/>
        <v>0</v>
      </c>
      <c r="EAY10">
        <f t="shared" si="53"/>
        <v>0</v>
      </c>
      <c r="EAZ10">
        <f t="shared" si="53"/>
        <v>0</v>
      </c>
      <c r="EBA10">
        <f t="shared" si="53"/>
        <v>0</v>
      </c>
      <c r="EBB10">
        <f t="shared" si="53"/>
        <v>0</v>
      </c>
      <c r="EBC10">
        <f t="shared" si="53"/>
        <v>0</v>
      </c>
      <c r="EBD10">
        <f t="shared" si="53"/>
        <v>0</v>
      </c>
      <c r="EBE10">
        <f t="shared" si="53"/>
        <v>0</v>
      </c>
      <c r="EBF10">
        <f t="shared" si="53"/>
        <v>0</v>
      </c>
      <c r="EBG10">
        <f t="shared" si="53"/>
        <v>0</v>
      </c>
      <c r="EBH10">
        <f t="shared" si="53"/>
        <v>0</v>
      </c>
      <c r="EBI10">
        <f t="shared" si="53"/>
        <v>0</v>
      </c>
      <c r="EBJ10">
        <f t="shared" si="53"/>
        <v>0</v>
      </c>
      <c r="EBK10">
        <f t="shared" si="53"/>
        <v>0</v>
      </c>
      <c r="EBL10">
        <f t="shared" si="53"/>
        <v>0</v>
      </c>
      <c r="EBM10">
        <f t="shared" si="53"/>
        <v>0</v>
      </c>
      <c r="EBN10">
        <f t="shared" si="53"/>
        <v>0</v>
      </c>
      <c r="EBO10">
        <f t="shared" si="53"/>
        <v>0</v>
      </c>
      <c r="EBP10">
        <f t="shared" si="53"/>
        <v>0</v>
      </c>
      <c r="EBQ10">
        <f t="shared" si="53"/>
        <v>0</v>
      </c>
      <c r="EBR10">
        <f t="shared" si="53"/>
        <v>0</v>
      </c>
      <c r="EBS10">
        <f t="shared" si="53"/>
        <v>0</v>
      </c>
      <c r="EBT10">
        <f t="shared" si="53"/>
        <v>0</v>
      </c>
      <c r="EBU10">
        <f t="shared" si="53"/>
        <v>0</v>
      </c>
      <c r="EBV10">
        <f t="shared" si="53"/>
        <v>0</v>
      </c>
      <c r="EBW10">
        <f t="shared" si="53"/>
        <v>0</v>
      </c>
      <c r="EBX10">
        <f t="shared" si="53"/>
        <v>0</v>
      </c>
      <c r="EBY10">
        <f t="shared" ref="EBY10:EEJ10" si="54">EBY8</f>
        <v>0</v>
      </c>
      <c r="EBZ10">
        <f t="shared" si="54"/>
        <v>0</v>
      </c>
      <c r="ECA10">
        <f t="shared" si="54"/>
        <v>0</v>
      </c>
      <c r="ECB10">
        <f t="shared" si="54"/>
        <v>0</v>
      </c>
      <c r="ECC10">
        <f t="shared" si="54"/>
        <v>0</v>
      </c>
      <c r="ECD10">
        <f t="shared" si="54"/>
        <v>0</v>
      </c>
      <c r="ECE10">
        <f t="shared" si="54"/>
        <v>0</v>
      </c>
      <c r="ECF10">
        <f t="shared" si="54"/>
        <v>0</v>
      </c>
      <c r="ECG10">
        <f t="shared" si="54"/>
        <v>0</v>
      </c>
      <c r="ECH10">
        <f t="shared" si="54"/>
        <v>0</v>
      </c>
      <c r="ECI10">
        <f t="shared" si="54"/>
        <v>0</v>
      </c>
      <c r="ECJ10">
        <f t="shared" si="54"/>
        <v>0</v>
      </c>
      <c r="ECK10">
        <f t="shared" si="54"/>
        <v>0</v>
      </c>
      <c r="ECL10">
        <f t="shared" si="54"/>
        <v>0</v>
      </c>
      <c r="ECM10">
        <f t="shared" si="54"/>
        <v>0</v>
      </c>
      <c r="ECN10">
        <f t="shared" si="54"/>
        <v>0</v>
      </c>
      <c r="ECO10">
        <f t="shared" si="54"/>
        <v>0</v>
      </c>
      <c r="ECP10">
        <f t="shared" si="54"/>
        <v>0</v>
      </c>
      <c r="ECQ10">
        <f t="shared" si="54"/>
        <v>0</v>
      </c>
      <c r="ECR10">
        <f t="shared" si="54"/>
        <v>0</v>
      </c>
      <c r="ECS10">
        <f t="shared" si="54"/>
        <v>0</v>
      </c>
      <c r="ECT10">
        <f t="shared" si="54"/>
        <v>0</v>
      </c>
      <c r="ECU10">
        <f t="shared" si="54"/>
        <v>0</v>
      </c>
      <c r="ECV10">
        <f t="shared" si="54"/>
        <v>0</v>
      </c>
      <c r="ECW10">
        <f t="shared" si="54"/>
        <v>0</v>
      </c>
      <c r="ECX10">
        <f t="shared" si="54"/>
        <v>0</v>
      </c>
      <c r="ECY10">
        <f t="shared" si="54"/>
        <v>0</v>
      </c>
      <c r="ECZ10">
        <f t="shared" si="54"/>
        <v>0</v>
      </c>
      <c r="EDA10">
        <f t="shared" si="54"/>
        <v>0</v>
      </c>
      <c r="EDB10">
        <f t="shared" si="54"/>
        <v>0</v>
      </c>
      <c r="EDC10">
        <f t="shared" si="54"/>
        <v>0</v>
      </c>
      <c r="EDD10">
        <f t="shared" si="54"/>
        <v>0</v>
      </c>
      <c r="EDE10">
        <f t="shared" si="54"/>
        <v>0</v>
      </c>
      <c r="EDF10">
        <f t="shared" si="54"/>
        <v>0</v>
      </c>
      <c r="EDG10">
        <f t="shared" si="54"/>
        <v>0</v>
      </c>
      <c r="EDH10">
        <f t="shared" si="54"/>
        <v>0</v>
      </c>
      <c r="EDI10">
        <f t="shared" si="54"/>
        <v>0</v>
      </c>
      <c r="EDJ10">
        <f t="shared" si="54"/>
        <v>0</v>
      </c>
      <c r="EDK10">
        <f t="shared" si="54"/>
        <v>0</v>
      </c>
      <c r="EDL10">
        <f t="shared" si="54"/>
        <v>0</v>
      </c>
      <c r="EDM10">
        <f t="shared" si="54"/>
        <v>0</v>
      </c>
      <c r="EDN10">
        <f t="shared" si="54"/>
        <v>0</v>
      </c>
      <c r="EDO10">
        <f t="shared" si="54"/>
        <v>0</v>
      </c>
      <c r="EDP10">
        <f t="shared" si="54"/>
        <v>0</v>
      </c>
      <c r="EDQ10">
        <f t="shared" si="54"/>
        <v>0</v>
      </c>
      <c r="EDR10">
        <f t="shared" si="54"/>
        <v>0</v>
      </c>
      <c r="EDS10">
        <f t="shared" si="54"/>
        <v>0</v>
      </c>
      <c r="EDT10">
        <f t="shared" si="54"/>
        <v>0</v>
      </c>
      <c r="EDU10">
        <f t="shared" si="54"/>
        <v>0</v>
      </c>
      <c r="EDV10">
        <f t="shared" si="54"/>
        <v>0</v>
      </c>
      <c r="EDW10">
        <f t="shared" si="54"/>
        <v>0</v>
      </c>
      <c r="EDX10">
        <f t="shared" si="54"/>
        <v>0</v>
      </c>
      <c r="EDY10">
        <f t="shared" si="54"/>
        <v>0</v>
      </c>
      <c r="EDZ10">
        <f t="shared" si="54"/>
        <v>0</v>
      </c>
      <c r="EEA10">
        <f t="shared" si="54"/>
        <v>0</v>
      </c>
      <c r="EEB10">
        <f t="shared" si="54"/>
        <v>0</v>
      </c>
      <c r="EEC10">
        <f t="shared" si="54"/>
        <v>0</v>
      </c>
      <c r="EED10">
        <f t="shared" si="54"/>
        <v>0</v>
      </c>
      <c r="EEE10">
        <f t="shared" si="54"/>
        <v>0</v>
      </c>
      <c r="EEF10">
        <f t="shared" si="54"/>
        <v>0</v>
      </c>
      <c r="EEG10">
        <f t="shared" si="54"/>
        <v>0</v>
      </c>
      <c r="EEH10">
        <f t="shared" si="54"/>
        <v>0</v>
      </c>
      <c r="EEI10">
        <f t="shared" si="54"/>
        <v>0</v>
      </c>
      <c r="EEJ10">
        <f t="shared" si="54"/>
        <v>0</v>
      </c>
      <c r="EEK10">
        <f t="shared" ref="EEK10:EGV10" si="55">EEK8</f>
        <v>0</v>
      </c>
      <c r="EEL10">
        <f t="shared" si="55"/>
        <v>0</v>
      </c>
      <c r="EEM10">
        <f t="shared" si="55"/>
        <v>0</v>
      </c>
      <c r="EEN10">
        <f t="shared" si="55"/>
        <v>0</v>
      </c>
      <c r="EEO10">
        <f t="shared" si="55"/>
        <v>0</v>
      </c>
      <c r="EEP10">
        <f t="shared" si="55"/>
        <v>0</v>
      </c>
      <c r="EEQ10">
        <f t="shared" si="55"/>
        <v>0</v>
      </c>
      <c r="EER10">
        <f t="shared" si="55"/>
        <v>0</v>
      </c>
      <c r="EES10">
        <f t="shared" si="55"/>
        <v>0</v>
      </c>
      <c r="EET10">
        <f t="shared" si="55"/>
        <v>0</v>
      </c>
      <c r="EEU10">
        <f t="shared" si="55"/>
        <v>0</v>
      </c>
      <c r="EEV10">
        <f t="shared" si="55"/>
        <v>0</v>
      </c>
      <c r="EEW10">
        <f t="shared" si="55"/>
        <v>0</v>
      </c>
      <c r="EEX10">
        <f t="shared" si="55"/>
        <v>0</v>
      </c>
      <c r="EEY10">
        <f t="shared" si="55"/>
        <v>0</v>
      </c>
      <c r="EEZ10">
        <f t="shared" si="55"/>
        <v>0</v>
      </c>
      <c r="EFA10">
        <f t="shared" si="55"/>
        <v>0</v>
      </c>
      <c r="EFB10">
        <f t="shared" si="55"/>
        <v>0</v>
      </c>
      <c r="EFC10">
        <f t="shared" si="55"/>
        <v>0</v>
      </c>
      <c r="EFD10">
        <f t="shared" si="55"/>
        <v>0</v>
      </c>
      <c r="EFE10">
        <f t="shared" si="55"/>
        <v>0</v>
      </c>
      <c r="EFF10">
        <f t="shared" si="55"/>
        <v>0</v>
      </c>
      <c r="EFG10">
        <f t="shared" si="55"/>
        <v>0</v>
      </c>
      <c r="EFH10">
        <f t="shared" si="55"/>
        <v>0</v>
      </c>
      <c r="EFI10">
        <f t="shared" si="55"/>
        <v>0</v>
      </c>
      <c r="EFJ10">
        <f t="shared" si="55"/>
        <v>0</v>
      </c>
      <c r="EFK10">
        <f t="shared" si="55"/>
        <v>0</v>
      </c>
      <c r="EFL10">
        <f t="shared" si="55"/>
        <v>0</v>
      </c>
      <c r="EFM10">
        <f t="shared" si="55"/>
        <v>0</v>
      </c>
      <c r="EFN10">
        <f t="shared" si="55"/>
        <v>0</v>
      </c>
      <c r="EFO10">
        <f t="shared" si="55"/>
        <v>0</v>
      </c>
      <c r="EFP10">
        <f t="shared" si="55"/>
        <v>0</v>
      </c>
      <c r="EFQ10">
        <f t="shared" si="55"/>
        <v>0</v>
      </c>
      <c r="EFR10">
        <f t="shared" si="55"/>
        <v>0</v>
      </c>
      <c r="EFS10">
        <f t="shared" si="55"/>
        <v>0</v>
      </c>
      <c r="EFT10">
        <f t="shared" si="55"/>
        <v>0</v>
      </c>
      <c r="EFU10">
        <f t="shared" si="55"/>
        <v>0</v>
      </c>
      <c r="EFV10">
        <f t="shared" si="55"/>
        <v>0</v>
      </c>
      <c r="EFW10">
        <f t="shared" si="55"/>
        <v>0</v>
      </c>
      <c r="EFX10">
        <f t="shared" si="55"/>
        <v>0</v>
      </c>
      <c r="EFY10">
        <f t="shared" si="55"/>
        <v>0</v>
      </c>
      <c r="EFZ10">
        <f t="shared" si="55"/>
        <v>0</v>
      </c>
      <c r="EGA10">
        <f t="shared" si="55"/>
        <v>0</v>
      </c>
      <c r="EGB10">
        <f t="shared" si="55"/>
        <v>0</v>
      </c>
      <c r="EGC10">
        <f t="shared" si="55"/>
        <v>0</v>
      </c>
      <c r="EGD10">
        <f t="shared" si="55"/>
        <v>0</v>
      </c>
      <c r="EGE10">
        <f t="shared" si="55"/>
        <v>0</v>
      </c>
      <c r="EGF10">
        <f t="shared" si="55"/>
        <v>0</v>
      </c>
      <c r="EGG10">
        <f t="shared" si="55"/>
        <v>0</v>
      </c>
      <c r="EGH10">
        <f t="shared" si="55"/>
        <v>0</v>
      </c>
      <c r="EGI10">
        <f t="shared" si="55"/>
        <v>0</v>
      </c>
      <c r="EGJ10">
        <f t="shared" si="55"/>
        <v>0</v>
      </c>
      <c r="EGK10">
        <f t="shared" si="55"/>
        <v>0</v>
      </c>
      <c r="EGL10">
        <f t="shared" si="55"/>
        <v>0</v>
      </c>
      <c r="EGM10">
        <f t="shared" si="55"/>
        <v>0</v>
      </c>
      <c r="EGN10">
        <f t="shared" si="55"/>
        <v>0</v>
      </c>
      <c r="EGO10">
        <f t="shared" si="55"/>
        <v>0</v>
      </c>
      <c r="EGP10">
        <f t="shared" si="55"/>
        <v>0</v>
      </c>
      <c r="EGQ10">
        <f t="shared" si="55"/>
        <v>0</v>
      </c>
      <c r="EGR10">
        <f t="shared" si="55"/>
        <v>0</v>
      </c>
      <c r="EGS10">
        <f t="shared" si="55"/>
        <v>0</v>
      </c>
      <c r="EGT10">
        <f t="shared" si="55"/>
        <v>0</v>
      </c>
      <c r="EGU10">
        <f t="shared" si="55"/>
        <v>0</v>
      </c>
      <c r="EGV10">
        <f t="shared" si="55"/>
        <v>0</v>
      </c>
      <c r="EGW10">
        <f t="shared" ref="EGW10:EJH10" si="56">EGW8</f>
        <v>0</v>
      </c>
      <c r="EGX10">
        <f t="shared" si="56"/>
        <v>0</v>
      </c>
      <c r="EGY10">
        <f t="shared" si="56"/>
        <v>0</v>
      </c>
      <c r="EGZ10">
        <f t="shared" si="56"/>
        <v>0</v>
      </c>
      <c r="EHA10">
        <f t="shared" si="56"/>
        <v>0</v>
      </c>
      <c r="EHB10">
        <f t="shared" si="56"/>
        <v>0</v>
      </c>
      <c r="EHC10">
        <f t="shared" si="56"/>
        <v>0</v>
      </c>
      <c r="EHD10">
        <f t="shared" si="56"/>
        <v>0</v>
      </c>
      <c r="EHE10">
        <f t="shared" si="56"/>
        <v>0</v>
      </c>
      <c r="EHF10">
        <f t="shared" si="56"/>
        <v>0</v>
      </c>
      <c r="EHG10">
        <f t="shared" si="56"/>
        <v>0</v>
      </c>
      <c r="EHH10">
        <f t="shared" si="56"/>
        <v>0</v>
      </c>
      <c r="EHI10">
        <f t="shared" si="56"/>
        <v>0</v>
      </c>
      <c r="EHJ10">
        <f t="shared" si="56"/>
        <v>0</v>
      </c>
      <c r="EHK10">
        <f t="shared" si="56"/>
        <v>0</v>
      </c>
      <c r="EHL10">
        <f t="shared" si="56"/>
        <v>0</v>
      </c>
      <c r="EHM10">
        <f t="shared" si="56"/>
        <v>0</v>
      </c>
      <c r="EHN10">
        <f t="shared" si="56"/>
        <v>0</v>
      </c>
      <c r="EHO10">
        <f t="shared" si="56"/>
        <v>0</v>
      </c>
      <c r="EHP10">
        <f t="shared" si="56"/>
        <v>0</v>
      </c>
      <c r="EHQ10">
        <f t="shared" si="56"/>
        <v>0</v>
      </c>
      <c r="EHR10">
        <f t="shared" si="56"/>
        <v>0</v>
      </c>
      <c r="EHS10">
        <f t="shared" si="56"/>
        <v>0</v>
      </c>
      <c r="EHT10">
        <f t="shared" si="56"/>
        <v>0</v>
      </c>
      <c r="EHU10">
        <f t="shared" si="56"/>
        <v>0</v>
      </c>
      <c r="EHV10">
        <f t="shared" si="56"/>
        <v>0</v>
      </c>
      <c r="EHW10">
        <f t="shared" si="56"/>
        <v>0</v>
      </c>
      <c r="EHX10">
        <f t="shared" si="56"/>
        <v>0</v>
      </c>
      <c r="EHY10">
        <f t="shared" si="56"/>
        <v>0</v>
      </c>
      <c r="EHZ10">
        <f t="shared" si="56"/>
        <v>0</v>
      </c>
      <c r="EIA10">
        <f t="shared" si="56"/>
        <v>0</v>
      </c>
      <c r="EIB10">
        <f t="shared" si="56"/>
        <v>0</v>
      </c>
      <c r="EIC10">
        <f t="shared" si="56"/>
        <v>0</v>
      </c>
      <c r="EID10">
        <f t="shared" si="56"/>
        <v>0</v>
      </c>
      <c r="EIE10">
        <f t="shared" si="56"/>
        <v>0</v>
      </c>
      <c r="EIF10">
        <f t="shared" si="56"/>
        <v>0</v>
      </c>
      <c r="EIG10">
        <f t="shared" si="56"/>
        <v>0</v>
      </c>
      <c r="EIH10">
        <f t="shared" si="56"/>
        <v>0</v>
      </c>
      <c r="EII10">
        <f t="shared" si="56"/>
        <v>0</v>
      </c>
      <c r="EIJ10">
        <f t="shared" si="56"/>
        <v>0</v>
      </c>
      <c r="EIK10">
        <f t="shared" si="56"/>
        <v>0</v>
      </c>
      <c r="EIL10">
        <f t="shared" si="56"/>
        <v>0</v>
      </c>
      <c r="EIM10">
        <f t="shared" si="56"/>
        <v>0</v>
      </c>
      <c r="EIN10">
        <f t="shared" si="56"/>
        <v>0</v>
      </c>
      <c r="EIO10">
        <f t="shared" si="56"/>
        <v>0</v>
      </c>
      <c r="EIP10">
        <f t="shared" si="56"/>
        <v>0</v>
      </c>
      <c r="EIQ10">
        <f t="shared" si="56"/>
        <v>0</v>
      </c>
      <c r="EIR10">
        <f t="shared" si="56"/>
        <v>0</v>
      </c>
      <c r="EIS10">
        <f t="shared" si="56"/>
        <v>0</v>
      </c>
      <c r="EIT10">
        <f t="shared" si="56"/>
        <v>0</v>
      </c>
      <c r="EIU10">
        <f t="shared" si="56"/>
        <v>0</v>
      </c>
      <c r="EIV10">
        <f t="shared" si="56"/>
        <v>0</v>
      </c>
      <c r="EIW10">
        <f t="shared" si="56"/>
        <v>0</v>
      </c>
      <c r="EIX10">
        <f t="shared" si="56"/>
        <v>0</v>
      </c>
      <c r="EIY10">
        <f t="shared" si="56"/>
        <v>0</v>
      </c>
      <c r="EIZ10">
        <f t="shared" si="56"/>
        <v>0</v>
      </c>
      <c r="EJA10">
        <f t="shared" si="56"/>
        <v>0</v>
      </c>
      <c r="EJB10">
        <f t="shared" si="56"/>
        <v>0</v>
      </c>
      <c r="EJC10">
        <f t="shared" si="56"/>
        <v>0</v>
      </c>
      <c r="EJD10">
        <f t="shared" si="56"/>
        <v>0</v>
      </c>
      <c r="EJE10">
        <f t="shared" si="56"/>
        <v>0</v>
      </c>
      <c r="EJF10">
        <f t="shared" si="56"/>
        <v>0</v>
      </c>
      <c r="EJG10">
        <f t="shared" si="56"/>
        <v>0</v>
      </c>
      <c r="EJH10">
        <f t="shared" si="56"/>
        <v>0</v>
      </c>
      <c r="EJI10">
        <f t="shared" ref="EJI10:ELT10" si="57">EJI8</f>
        <v>0</v>
      </c>
      <c r="EJJ10">
        <f t="shared" si="57"/>
        <v>0</v>
      </c>
      <c r="EJK10">
        <f t="shared" si="57"/>
        <v>0</v>
      </c>
      <c r="EJL10">
        <f t="shared" si="57"/>
        <v>0</v>
      </c>
      <c r="EJM10">
        <f t="shared" si="57"/>
        <v>0</v>
      </c>
      <c r="EJN10">
        <f t="shared" si="57"/>
        <v>0</v>
      </c>
      <c r="EJO10">
        <f t="shared" si="57"/>
        <v>0</v>
      </c>
      <c r="EJP10">
        <f t="shared" si="57"/>
        <v>0</v>
      </c>
      <c r="EJQ10">
        <f t="shared" si="57"/>
        <v>0</v>
      </c>
      <c r="EJR10">
        <f t="shared" si="57"/>
        <v>0</v>
      </c>
      <c r="EJS10">
        <f t="shared" si="57"/>
        <v>0</v>
      </c>
      <c r="EJT10">
        <f t="shared" si="57"/>
        <v>0</v>
      </c>
      <c r="EJU10">
        <f t="shared" si="57"/>
        <v>0</v>
      </c>
      <c r="EJV10">
        <f t="shared" si="57"/>
        <v>0</v>
      </c>
      <c r="EJW10">
        <f t="shared" si="57"/>
        <v>0</v>
      </c>
      <c r="EJX10">
        <f t="shared" si="57"/>
        <v>0</v>
      </c>
      <c r="EJY10">
        <f t="shared" si="57"/>
        <v>0</v>
      </c>
      <c r="EJZ10">
        <f t="shared" si="57"/>
        <v>0</v>
      </c>
      <c r="EKA10">
        <f t="shared" si="57"/>
        <v>0</v>
      </c>
      <c r="EKB10">
        <f t="shared" si="57"/>
        <v>0</v>
      </c>
      <c r="EKC10">
        <f t="shared" si="57"/>
        <v>0</v>
      </c>
      <c r="EKD10">
        <f t="shared" si="57"/>
        <v>0</v>
      </c>
      <c r="EKE10">
        <f t="shared" si="57"/>
        <v>0</v>
      </c>
      <c r="EKF10">
        <f t="shared" si="57"/>
        <v>0</v>
      </c>
      <c r="EKG10">
        <f t="shared" si="57"/>
        <v>0</v>
      </c>
      <c r="EKH10">
        <f t="shared" si="57"/>
        <v>0</v>
      </c>
      <c r="EKI10">
        <f t="shared" si="57"/>
        <v>0</v>
      </c>
      <c r="EKJ10">
        <f t="shared" si="57"/>
        <v>0</v>
      </c>
      <c r="EKK10">
        <f t="shared" si="57"/>
        <v>0</v>
      </c>
      <c r="EKL10">
        <f t="shared" si="57"/>
        <v>0</v>
      </c>
      <c r="EKM10">
        <f t="shared" si="57"/>
        <v>0</v>
      </c>
      <c r="EKN10">
        <f t="shared" si="57"/>
        <v>0</v>
      </c>
      <c r="EKO10">
        <f t="shared" si="57"/>
        <v>0</v>
      </c>
      <c r="EKP10">
        <f t="shared" si="57"/>
        <v>0</v>
      </c>
      <c r="EKQ10">
        <f t="shared" si="57"/>
        <v>0</v>
      </c>
      <c r="EKR10">
        <f t="shared" si="57"/>
        <v>0</v>
      </c>
      <c r="EKS10">
        <f t="shared" si="57"/>
        <v>0</v>
      </c>
      <c r="EKT10">
        <f t="shared" si="57"/>
        <v>0</v>
      </c>
      <c r="EKU10">
        <f t="shared" si="57"/>
        <v>0</v>
      </c>
      <c r="EKV10">
        <f t="shared" si="57"/>
        <v>0</v>
      </c>
      <c r="EKW10">
        <f t="shared" si="57"/>
        <v>0</v>
      </c>
      <c r="EKX10">
        <f t="shared" si="57"/>
        <v>0</v>
      </c>
      <c r="EKY10">
        <f t="shared" si="57"/>
        <v>0</v>
      </c>
      <c r="EKZ10">
        <f t="shared" si="57"/>
        <v>0</v>
      </c>
      <c r="ELA10">
        <f t="shared" si="57"/>
        <v>0</v>
      </c>
      <c r="ELB10">
        <f t="shared" si="57"/>
        <v>0</v>
      </c>
      <c r="ELC10">
        <f t="shared" si="57"/>
        <v>0</v>
      </c>
      <c r="ELD10">
        <f t="shared" si="57"/>
        <v>0</v>
      </c>
      <c r="ELE10">
        <f t="shared" si="57"/>
        <v>0</v>
      </c>
      <c r="ELF10">
        <f t="shared" si="57"/>
        <v>0</v>
      </c>
      <c r="ELG10">
        <f t="shared" si="57"/>
        <v>0</v>
      </c>
      <c r="ELH10">
        <f t="shared" si="57"/>
        <v>0</v>
      </c>
      <c r="ELI10">
        <f t="shared" si="57"/>
        <v>0</v>
      </c>
      <c r="ELJ10">
        <f t="shared" si="57"/>
        <v>0</v>
      </c>
      <c r="ELK10">
        <f t="shared" si="57"/>
        <v>0</v>
      </c>
      <c r="ELL10">
        <f t="shared" si="57"/>
        <v>0</v>
      </c>
      <c r="ELM10">
        <f t="shared" si="57"/>
        <v>0</v>
      </c>
      <c r="ELN10">
        <f t="shared" si="57"/>
        <v>0</v>
      </c>
      <c r="ELO10">
        <f t="shared" si="57"/>
        <v>0</v>
      </c>
      <c r="ELP10">
        <f t="shared" si="57"/>
        <v>0</v>
      </c>
      <c r="ELQ10">
        <f t="shared" si="57"/>
        <v>0</v>
      </c>
      <c r="ELR10">
        <f t="shared" si="57"/>
        <v>0</v>
      </c>
      <c r="ELS10">
        <f t="shared" si="57"/>
        <v>0</v>
      </c>
      <c r="ELT10">
        <f t="shared" si="57"/>
        <v>0</v>
      </c>
      <c r="ELU10">
        <f t="shared" ref="ELU10:EOF10" si="58">ELU8</f>
        <v>0</v>
      </c>
      <c r="ELV10">
        <f t="shared" si="58"/>
        <v>0</v>
      </c>
      <c r="ELW10">
        <f t="shared" si="58"/>
        <v>0</v>
      </c>
      <c r="ELX10">
        <f t="shared" si="58"/>
        <v>0</v>
      </c>
      <c r="ELY10">
        <f t="shared" si="58"/>
        <v>0</v>
      </c>
      <c r="ELZ10">
        <f t="shared" si="58"/>
        <v>0</v>
      </c>
      <c r="EMA10">
        <f t="shared" si="58"/>
        <v>0</v>
      </c>
      <c r="EMB10">
        <f t="shared" si="58"/>
        <v>0</v>
      </c>
      <c r="EMC10">
        <f t="shared" si="58"/>
        <v>0</v>
      </c>
      <c r="EMD10">
        <f t="shared" si="58"/>
        <v>0</v>
      </c>
      <c r="EME10">
        <f t="shared" si="58"/>
        <v>0</v>
      </c>
      <c r="EMF10">
        <f t="shared" si="58"/>
        <v>0</v>
      </c>
      <c r="EMG10">
        <f t="shared" si="58"/>
        <v>0</v>
      </c>
      <c r="EMH10">
        <f t="shared" si="58"/>
        <v>0</v>
      </c>
      <c r="EMI10">
        <f t="shared" si="58"/>
        <v>0</v>
      </c>
      <c r="EMJ10">
        <f t="shared" si="58"/>
        <v>0</v>
      </c>
      <c r="EMK10">
        <f t="shared" si="58"/>
        <v>0</v>
      </c>
      <c r="EML10">
        <f t="shared" si="58"/>
        <v>0</v>
      </c>
      <c r="EMM10">
        <f t="shared" si="58"/>
        <v>0</v>
      </c>
      <c r="EMN10">
        <f t="shared" si="58"/>
        <v>0</v>
      </c>
      <c r="EMO10">
        <f t="shared" si="58"/>
        <v>0</v>
      </c>
      <c r="EMP10">
        <f t="shared" si="58"/>
        <v>0</v>
      </c>
      <c r="EMQ10">
        <f t="shared" si="58"/>
        <v>0</v>
      </c>
      <c r="EMR10">
        <f t="shared" si="58"/>
        <v>0</v>
      </c>
      <c r="EMS10">
        <f t="shared" si="58"/>
        <v>0</v>
      </c>
      <c r="EMT10">
        <f t="shared" si="58"/>
        <v>0</v>
      </c>
      <c r="EMU10">
        <f t="shared" si="58"/>
        <v>0</v>
      </c>
      <c r="EMV10">
        <f t="shared" si="58"/>
        <v>0</v>
      </c>
      <c r="EMW10">
        <f t="shared" si="58"/>
        <v>0</v>
      </c>
      <c r="EMX10">
        <f t="shared" si="58"/>
        <v>0</v>
      </c>
      <c r="EMY10">
        <f t="shared" si="58"/>
        <v>0</v>
      </c>
      <c r="EMZ10">
        <f t="shared" si="58"/>
        <v>0</v>
      </c>
      <c r="ENA10">
        <f t="shared" si="58"/>
        <v>0</v>
      </c>
      <c r="ENB10">
        <f t="shared" si="58"/>
        <v>0</v>
      </c>
      <c r="ENC10">
        <f t="shared" si="58"/>
        <v>0</v>
      </c>
      <c r="END10">
        <f t="shared" si="58"/>
        <v>0</v>
      </c>
      <c r="ENE10">
        <f t="shared" si="58"/>
        <v>0</v>
      </c>
      <c r="ENF10">
        <f t="shared" si="58"/>
        <v>0</v>
      </c>
      <c r="ENG10">
        <f t="shared" si="58"/>
        <v>0</v>
      </c>
      <c r="ENH10">
        <f t="shared" si="58"/>
        <v>0</v>
      </c>
      <c r="ENI10">
        <f t="shared" si="58"/>
        <v>0</v>
      </c>
      <c r="ENJ10">
        <f t="shared" si="58"/>
        <v>0</v>
      </c>
      <c r="ENK10">
        <f t="shared" si="58"/>
        <v>0</v>
      </c>
      <c r="ENL10">
        <f t="shared" si="58"/>
        <v>0</v>
      </c>
      <c r="ENM10">
        <f t="shared" si="58"/>
        <v>0</v>
      </c>
      <c r="ENN10">
        <f t="shared" si="58"/>
        <v>0</v>
      </c>
      <c r="ENO10">
        <f t="shared" si="58"/>
        <v>0</v>
      </c>
      <c r="ENP10">
        <f t="shared" si="58"/>
        <v>0</v>
      </c>
      <c r="ENQ10">
        <f t="shared" si="58"/>
        <v>0</v>
      </c>
      <c r="ENR10">
        <f t="shared" si="58"/>
        <v>0</v>
      </c>
      <c r="ENS10">
        <f t="shared" si="58"/>
        <v>0</v>
      </c>
      <c r="ENT10">
        <f t="shared" si="58"/>
        <v>0</v>
      </c>
      <c r="ENU10">
        <f t="shared" si="58"/>
        <v>0</v>
      </c>
      <c r="ENV10">
        <f t="shared" si="58"/>
        <v>0</v>
      </c>
      <c r="ENW10">
        <f t="shared" si="58"/>
        <v>0</v>
      </c>
      <c r="ENX10">
        <f t="shared" si="58"/>
        <v>0</v>
      </c>
      <c r="ENY10">
        <f t="shared" si="58"/>
        <v>0</v>
      </c>
      <c r="ENZ10">
        <f t="shared" si="58"/>
        <v>0</v>
      </c>
      <c r="EOA10">
        <f t="shared" si="58"/>
        <v>0</v>
      </c>
      <c r="EOB10">
        <f t="shared" si="58"/>
        <v>0</v>
      </c>
      <c r="EOC10">
        <f t="shared" si="58"/>
        <v>0</v>
      </c>
      <c r="EOD10">
        <f t="shared" si="58"/>
        <v>0</v>
      </c>
      <c r="EOE10">
        <f t="shared" si="58"/>
        <v>0</v>
      </c>
      <c r="EOF10">
        <f t="shared" si="58"/>
        <v>0</v>
      </c>
      <c r="EOG10">
        <f t="shared" ref="EOG10:EQR10" si="59">EOG8</f>
        <v>0</v>
      </c>
      <c r="EOH10">
        <f t="shared" si="59"/>
        <v>0</v>
      </c>
      <c r="EOI10">
        <f t="shared" si="59"/>
        <v>0</v>
      </c>
      <c r="EOJ10">
        <f t="shared" si="59"/>
        <v>0</v>
      </c>
      <c r="EOK10">
        <f t="shared" si="59"/>
        <v>0</v>
      </c>
      <c r="EOL10">
        <f t="shared" si="59"/>
        <v>0</v>
      </c>
      <c r="EOM10">
        <f t="shared" si="59"/>
        <v>0</v>
      </c>
      <c r="EON10">
        <f t="shared" si="59"/>
        <v>0</v>
      </c>
      <c r="EOO10">
        <f t="shared" si="59"/>
        <v>0</v>
      </c>
      <c r="EOP10">
        <f t="shared" si="59"/>
        <v>0</v>
      </c>
      <c r="EOQ10">
        <f t="shared" si="59"/>
        <v>0</v>
      </c>
      <c r="EOR10">
        <f t="shared" si="59"/>
        <v>0</v>
      </c>
      <c r="EOS10">
        <f t="shared" si="59"/>
        <v>0</v>
      </c>
      <c r="EOT10">
        <f t="shared" si="59"/>
        <v>0</v>
      </c>
      <c r="EOU10">
        <f t="shared" si="59"/>
        <v>0</v>
      </c>
      <c r="EOV10">
        <f t="shared" si="59"/>
        <v>0</v>
      </c>
      <c r="EOW10">
        <f t="shared" si="59"/>
        <v>0</v>
      </c>
      <c r="EOX10">
        <f t="shared" si="59"/>
        <v>0</v>
      </c>
      <c r="EOY10">
        <f t="shared" si="59"/>
        <v>0</v>
      </c>
      <c r="EOZ10">
        <f t="shared" si="59"/>
        <v>0</v>
      </c>
      <c r="EPA10">
        <f t="shared" si="59"/>
        <v>0</v>
      </c>
      <c r="EPB10">
        <f t="shared" si="59"/>
        <v>0</v>
      </c>
      <c r="EPC10">
        <f t="shared" si="59"/>
        <v>0</v>
      </c>
      <c r="EPD10">
        <f t="shared" si="59"/>
        <v>0</v>
      </c>
      <c r="EPE10">
        <f t="shared" si="59"/>
        <v>0</v>
      </c>
      <c r="EPF10">
        <f t="shared" si="59"/>
        <v>0</v>
      </c>
      <c r="EPG10">
        <f t="shared" si="59"/>
        <v>0</v>
      </c>
      <c r="EPH10">
        <f t="shared" si="59"/>
        <v>0</v>
      </c>
      <c r="EPI10">
        <f t="shared" si="59"/>
        <v>0</v>
      </c>
      <c r="EPJ10">
        <f t="shared" si="59"/>
        <v>0</v>
      </c>
      <c r="EPK10">
        <f t="shared" si="59"/>
        <v>0</v>
      </c>
      <c r="EPL10">
        <f t="shared" si="59"/>
        <v>0</v>
      </c>
      <c r="EPM10">
        <f t="shared" si="59"/>
        <v>0</v>
      </c>
      <c r="EPN10">
        <f t="shared" si="59"/>
        <v>0</v>
      </c>
      <c r="EPO10">
        <f t="shared" si="59"/>
        <v>0</v>
      </c>
      <c r="EPP10">
        <f t="shared" si="59"/>
        <v>0</v>
      </c>
      <c r="EPQ10">
        <f t="shared" si="59"/>
        <v>0</v>
      </c>
      <c r="EPR10">
        <f t="shared" si="59"/>
        <v>0</v>
      </c>
      <c r="EPS10">
        <f t="shared" si="59"/>
        <v>0</v>
      </c>
      <c r="EPT10">
        <f t="shared" si="59"/>
        <v>0</v>
      </c>
      <c r="EPU10">
        <f t="shared" si="59"/>
        <v>0</v>
      </c>
      <c r="EPV10">
        <f t="shared" si="59"/>
        <v>0</v>
      </c>
      <c r="EPW10">
        <f t="shared" si="59"/>
        <v>0</v>
      </c>
      <c r="EPX10">
        <f t="shared" si="59"/>
        <v>0</v>
      </c>
      <c r="EPY10">
        <f t="shared" si="59"/>
        <v>0</v>
      </c>
      <c r="EPZ10">
        <f t="shared" si="59"/>
        <v>0</v>
      </c>
      <c r="EQA10">
        <f t="shared" si="59"/>
        <v>0</v>
      </c>
      <c r="EQB10">
        <f t="shared" si="59"/>
        <v>0</v>
      </c>
      <c r="EQC10">
        <f t="shared" si="59"/>
        <v>0</v>
      </c>
      <c r="EQD10">
        <f t="shared" si="59"/>
        <v>0</v>
      </c>
      <c r="EQE10">
        <f t="shared" si="59"/>
        <v>0</v>
      </c>
      <c r="EQF10">
        <f t="shared" si="59"/>
        <v>0</v>
      </c>
      <c r="EQG10">
        <f t="shared" si="59"/>
        <v>0</v>
      </c>
      <c r="EQH10">
        <f t="shared" si="59"/>
        <v>0</v>
      </c>
      <c r="EQI10">
        <f t="shared" si="59"/>
        <v>0</v>
      </c>
      <c r="EQJ10">
        <f t="shared" si="59"/>
        <v>0</v>
      </c>
      <c r="EQK10">
        <f t="shared" si="59"/>
        <v>0</v>
      </c>
      <c r="EQL10">
        <f t="shared" si="59"/>
        <v>0</v>
      </c>
      <c r="EQM10">
        <f t="shared" si="59"/>
        <v>0</v>
      </c>
      <c r="EQN10">
        <f t="shared" si="59"/>
        <v>0</v>
      </c>
      <c r="EQO10">
        <f t="shared" si="59"/>
        <v>0</v>
      </c>
      <c r="EQP10">
        <f t="shared" si="59"/>
        <v>0</v>
      </c>
      <c r="EQQ10">
        <f t="shared" si="59"/>
        <v>0</v>
      </c>
      <c r="EQR10">
        <f t="shared" si="59"/>
        <v>0</v>
      </c>
      <c r="EQS10">
        <f t="shared" ref="EQS10:ETD10" si="60">EQS8</f>
        <v>0</v>
      </c>
      <c r="EQT10">
        <f t="shared" si="60"/>
        <v>0</v>
      </c>
      <c r="EQU10">
        <f t="shared" si="60"/>
        <v>0</v>
      </c>
      <c r="EQV10">
        <f t="shared" si="60"/>
        <v>0</v>
      </c>
      <c r="EQW10">
        <f t="shared" si="60"/>
        <v>0</v>
      </c>
      <c r="EQX10">
        <f t="shared" si="60"/>
        <v>0</v>
      </c>
      <c r="EQY10">
        <f t="shared" si="60"/>
        <v>0</v>
      </c>
      <c r="EQZ10">
        <f t="shared" si="60"/>
        <v>0</v>
      </c>
      <c r="ERA10">
        <f t="shared" si="60"/>
        <v>0</v>
      </c>
      <c r="ERB10">
        <f t="shared" si="60"/>
        <v>0</v>
      </c>
      <c r="ERC10">
        <f t="shared" si="60"/>
        <v>0</v>
      </c>
      <c r="ERD10">
        <f t="shared" si="60"/>
        <v>0</v>
      </c>
      <c r="ERE10">
        <f t="shared" si="60"/>
        <v>0</v>
      </c>
      <c r="ERF10">
        <f t="shared" si="60"/>
        <v>0</v>
      </c>
      <c r="ERG10">
        <f t="shared" si="60"/>
        <v>0</v>
      </c>
      <c r="ERH10">
        <f t="shared" si="60"/>
        <v>0</v>
      </c>
      <c r="ERI10">
        <f t="shared" si="60"/>
        <v>0</v>
      </c>
      <c r="ERJ10">
        <f t="shared" si="60"/>
        <v>0</v>
      </c>
      <c r="ERK10">
        <f t="shared" si="60"/>
        <v>0</v>
      </c>
      <c r="ERL10">
        <f t="shared" si="60"/>
        <v>0</v>
      </c>
      <c r="ERM10">
        <f t="shared" si="60"/>
        <v>0</v>
      </c>
      <c r="ERN10">
        <f t="shared" si="60"/>
        <v>0</v>
      </c>
      <c r="ERO10">
        <f t="shared" si="60"/>
        <v>0</v>
      </c>
      <c r="ERP10">
        <f t="shared" si="60"/>
        <v>0</v>
      </c>
      <c r="ERQ10">
        <f t="shared" si="60"/>
        <v>0</v>
      </c>
      <c r="ERR10">
        <f t="shared" si="60"/>
        <v>0</v>
      </c>
      <c r="ERS10">
        <f t="shared" si="60"/>
        <v>0</v>
      </c>
      <c r="ERT10">
        <f t="shared" si="60"/>
        <v>0</v>
      </c>
      <c r="ERU10">
        <f t="shared" si="60"/>
        <v>0</v>
      </c>
      <c r="ERV10">
        <f t="shared" si="60"/>
        <v>0</v>
      </c>
      <c r="ERW10">
        <f t="shared" si="60"/>
        <v>0</v>
      </c>
      <c r="ERX10">
        <f t="shared" si="60"/>
        <v>0</v>
      </c>
      <c r="ERY10">
        <f t="shared" si="60"/>
        <v>0</v>
      </c>
      <c r="ERZ10">
        <f t="shared" si="60"/>
        <v>0</v>
      </c>
      <c r="ESA10">
        <f t="shared" si="60"/>
        <v>0</v>
      </c>
      <c r="ESB10">
        <f t="shared" si="60"/>
        <v>0</v>
      </c>
      <c r="ESC10">
        <f t="shared" si="60"/>
        <v>0</v>
      </c>
      <c r="ESD10">
        <f t="shared" si="60"/>
        <v>0</v>
      </c>
      <c r="ESE10">
        <f t="shared" si="60"/>
        <v>0</v>
      </c>
      <c r="ESF10">
        <f t="shared" si="60"/>
        <v>0</v>
      </c>
      <c r="ESG10">
        <f t="shared" si="60"/>
        <v>0</v>
      </c>
      <c r="ESH10">
        <f t="shared" si="60"/>
        <v>0</v>
      </c>
      <c r="ESI10">
        <f t="shared" si="60"/>
        <v>0</v>
      </c>
      <c r="ESJ10">
        <f t="shared" si="60"/>
        <v>0</v>
      </c>
      <c r="ESK10">
        <f t="shared" si="60"/>
        <v>0</v>
      </c>
      <c r="ESL10">
        <f t="shared" si="60"/>
        <v>0</v>
      </c>
      <c r="ESM10">
        <f t="shared" si="60"/>
        <v>0</v>
      </c>
      <c r="ESN10">
        <f t="shared" si="60"/>
        <v>0</v>
      </c>
      <c r="ESO10">
        <f t="shared" si="60"/>
        <v>0</v>
      </c>
      <c r="ESP10">
        <f t="shared" si="60"/>
        <v>0</v>
      </c>
      <c r="ESQ10">
        <f t="shared" si="60"/>
        <v>0</v>
      </c>
      <c r="ESR10">
        <f t="shared" si="60"/>
        <v>0</v>
      </c>
      <c r="ESS10">
        <f t="shared" si="60"/>
        <v>0</v>
      </c>
      <c r="EST10">
        <f t="shared" si="60"/>
        <v>0</v>
      </c>
      <c r="ESU10">
        <f t="shared" si="60"/>
        <v>0</v>
      </c>
      <c r="ESV10">
        <f t="shared" si="60"/>
        <v>0</v>
      </c>
      <c r="ESW10">
        <f t="shared" si="60"/>
        <v>0</v>
      </c>
      <c r="ESX10">
        <f t="shared" si="60"/>
        <v>0</v>
      </c>
      <c r="ESY10">
        <f t="shared" si="60"/>
        <v>0</v>
      </c>
      <c r="ESZ10">
        <f t="shared" si="60"/>
        <v>0</v>
      </c>
      <c r="ETA10">
        <f t="shared" si="60"/>
        <v>0</v>
      </c>
      <c r="ETB10">
        <f t="shared" si="60"/>
        <v>0</v>
      </c>
      <c r="ETC10">
        <f t="shared" si="60"/>
        <v>0</v>
      </c>
      <c r="ETD10">
        <f t="shared" si="60"/>
        <v>0</v>
      </c>
      <c r="ETE10">
        <f t="shared" ref="ETE10:EVP10" si="61">ETE8</f>
        <v>0</v>
      </c>
      <c r="ETF10">
        <f t="shared" si="61"/>
        <v>0</v>
      </c>
      <c r="ETG10">
        <f t="shared" si="61"/>
        <v>0</v>
      </c>
      <c r="ETH10">
        <f t="shared" si="61"/>
        <v>0</v>
      </c>
      <c r="ETI10">
        <f t="shared" si="61"/>
        <v>0</v>
      </c>
      <c r="ETJ10">
        <f t="shared" si="61"/>
        <v>0</v>
      </c>
      <c r="ETK10">
        <f t="shared" si="61"/>
        <v>0</v>
      </c>
      <c r="ETL10">
        <f t="shared" si="61"/>
        <v>0</v>
      </c>
      <c r="ETM10">
        <f t="shared" si="61"/>
        <v>0</v>
      </c>
      <c r="ETN10">
        <f t="shared" si="61"/>
        <v>0</v>
      </c>
      <c r="ETO10">
        <f t="shared" si="61"/>
        <v>0</v>
      </c>
      <c r="ETP10">
        <f t="shared" si="61"/>
        <v>0</v>
      </c>
      <c r="ETQ10">
        <f t="shared" si="61"/>
        <v>0</v>
      </c>
      <c r="ETR10">
        <f t="shared" si="61"/>
        <v>0</v>
      </c>
      <c r="ETS10">
        <f t="shared" si="61"/>
        <v>0</v>
      </c>
      <c r="ETT10">
        <f t="shared" si="61"/>
        <v>0</v>
      </c>
      <c r="ETU10">
        <f t="shared" si="61"/>
        <v>0</v>
      </c>
      <c r="ETV10">
        <f t="shared" si="61"/>
        <v>0</v>
      </c>
      <c r="ETW10">
        <f t="shared" si="61"/>
        <v>0</v>
      </c>
      <c r="ETX10">
        <f t="shared" si="61"/>
        <v>0</v>
      </c>
      <c r="ETY10">
        <f t="shared" si="61"/>
        <v>0</v>
      </c>
      <c r="ETZ10">
        <f t="shared" si="61"/>
        <v>0</v>
      </c>
      <c r="EUA10">
        <f t="shared" si="61"/>
        <v>0</v>
      </c>
      <c r="EUB10">
        <f t="shared" si="61"/>
        <v>0</v>
      </c>
      <c r="EUC10">
        <f t="shared" si="61"/>
        <v>0</v>
      </c>
      <c r="EUD10">
        <f t="shared" si="61"/>
        <v>0</v>
      </c>
      <c r="EUE10">
        <f t="shared" si="61"/>
        <v>0</v>
      </c>
      <c r="EUF10">
        <f t="shared" si="61"/>
        <v>0</v>
      </c>
      <c r="EUG10">
        <f t="shared" si="61"/>
        <v>0</v>
      </c>
      <c r="EUH10">
        <f t="shared" si="61"/>
        <v>0</v>
      </c>
      <c r="EUI10">
        <f t="shared" si="61"/>
        <v>0</v>
      </c>
      <c r="EUJ10">
        <f t="shared" si="61"/>
        <v>0</v>
      </c>
      <c r="EUK10">
        <f t="shared" si="61"/>
        <v>0</v>
      </c>
      <c r="EUL10">
        <f t="shared" si="61"/>
        <v>0</v>
      </c>
      <c r="EUM10">
        <f t="shared" si="61"/>
        <v>0</v>
      </c>
      <c r="EUN10">
        <f t="shared" si="61"/>
        <v>0</v>
      </c>
      <c r="EUO10">
        <f t="shared" si="61"/>
        <v>0</v>
      </c>
      <c r="EUP10">
        <f t="shared" si="61"/>
        <v>0</v>
      </c>
      <c r="EUQ10">
        <f t="shared" si="61"/>
        <v>0</v>
      </c>
      <c r="EUR10">
        <f t="shared" si="61"/>
        <v>0</v>
      </c>
      <c r="EUS10">
        <f t="shared" si="61"/>
        <v>0</v>
      </c>
      <c r="EUT10">
        <f t="shared" si="61"/>
        <v>0</v>
      </c>
      <c r="EUU10">
        <f t="shared" si="61"/>
        <v>0</v>
      </c>
      <c r="EUV10">
        <f t="shared" si="61"/>
        <v>0</v>
      </c>
      <c r="EUW10">
        <f t="shared" si="61"/>
        <v>0</v>
      </c>
      <c r="EUX10">
        <f t="shared" si="61"/>
        <v>0</v>
      </c>
      <c r="EUY10">
        <f t="shared" si="61"/>
        <v>0</v>
      </c>
      <c r="EUZ10">
        <f t="shared" si="61"/>
        <v>0</v>
      </c>
      <c r="EVA10">
        <f t="shared" si="61"/>
        <v>0</v>
      </c>
      <c r="EVB10">
        <f t="shared" si="61"/>
        <v>0</v>
      </c>
      <c r="EVC10">
        <f t="shared" si="61"/>
        <v>0</v>
      </c>
      <c r="EVD10">
        <f t="shared" si="61"/>
        <v>0</v>
      </c>
      <c r="EVE10">
        <f t="shared" si="61"/>
        <v>0</v>
      </c>
      <c r="EVF10">
        <f t="shared" si="61"/>
        <v>0</v>
      </c>
      <c r="EVG10">
        <f t="shared" si="61"/>
        <v>0</v>
      </c>
      <c r="EVH10">
        <f t="shared" si="61"/>
        <v>0</v>
      </c>
      <c r="EVI10">
        <f t="shared" si="61"/>
        <v>0</v>
      </c>
      <c r="EVJ10">
        <f t="shared" si="61"/>
        <v>0</v>
      </c>
      <c r="EVK10">
        <f t="shared" si="61"/>
        <v>0</v>
      </c>
      <c r="EVL10">
        <f t="shared" si="61"/>
        <v>0</v>
      </c>
      <c r="EVM10">
        <f t="shared" si="61"/>
        <v>0</v>
      </c>
      <c r="EVN10">
        <f t="shared" si="61"/>
        <v>0</v>
      </c>
      <c r="EVO10">
        <f t="shared" si="61"/>
        <v>0</v>
      </c>
      <c r="EVP10">
        <f t="shared" si="61"/>
        <v>0</v>
      </c>
      <c r="EVQ10">
        <f t="shared" ref="EVQ10:EYB10" si="62">EVQ8</f>
        <v>0</v>
      </c>
      <c r="EVR10">
        <f t="shared" si="62"/>
        <v>0</v>
      </c>
      <c r="EVS10">
        <f t="shared" si="62"/>
        <v>0</v>
      </c>
      <c r="EVT10">
        <f t="shared" si="62"/>
        <v>0</v>
      </c>
      <c r="EVU10">
        <f t="shared" si="62"/>
        <v>0</v>
      </c>
      <c r="EVV10">
        <f t="shared" si="62"/>
        <v>0</v>
      </c>
      <c r="EVW10">
        <f t="shared" si="62"/>
        <v>0</v>
      </c>
      <c r="EVX10">
        <f t="shared" si="62"/>
        <v>0</v>
      </c>
      <c r="EVY10">
        <f t="shared" si="62"/>
        <v>0</v>
      </c>
      <c r="EVZ10">
        <f t="shared" si="62"/>
        <v>0</v>
      </c>
      <c r="EWA10">
        <f t="shared" si="62"/>
        <v>0</v>
      </c>
      <c r="EWB10">
        <f t="shared" si="62"/>
        <v>0</v>
      </c>
      <c r="EWC10">
        <f t="shared" si="62"/>
        <v>0</v>
      </c>
      <c r="EWD10">
        <f t="shared" si="62"/>
        <v>0</v>
      </c>
      <c r="EWE10">
        <f t="shared" si="62"/>
        <v>0</v>
      </c>
      <c r="EWF10">
        <f t="shared" si="62"/>
        <v>0</v>
      </c>
      <c r="EWG10">
        <f t="shared" si="62"/>
        <v>0</v>
      </c>
      <c r="EWH10">
        <f t="shared" si="62"/>
        <v>0</v>
      </c>
      <c r="EWI10">
        <f t="shared" si="62"/>
        <v>0</v>
      </c>
      <c r="EWJ10">
        <f t="shared" si="62"/>
        <v>0</v>
      </c>
      <c r="EWK10">
        <f t="shared" si="62"/>
        <v>0</v>
      </c>
      <c r="EWL10">
        <f t="shared" si="62"/>
        <v>0</v>
      </c>
      <c r="EWM10">
        <f t="shared" si="62"/>
        <v>0</v>
      </c>
      <c r="EWN10">
        <f t="shared" si="62"/>
        <v>0</v>
      </c>
      <c r="EWO10">
        <f t="shared" si="62"/>
        <v>0</v>
      </c>
      <c r="EWP10">
        <f t="shared" si="62"/>
        <v>0</v>
      </c>
      <c r="EWQ10">
        <f t="shared" si="62"/>
        <v>0</v>
      </c>
      <c r="EWR10">
        <f t="shared" si="62"/>
        <v>0</v>
      </c>
      <c r="EWS10">
        <f t="shared" si="62"/>
        <v>0</v>
      </c>
      <c r="EWT10">
        <f t="shared" si="62"/>
        <v>0</v>
      </c>
      <c r="EWU10">
        <f t="shared" si="62"/>
        <v>0</v>
      </c>
      <c r="EWV10">
        <f t="shared" si="62"/>
        <v>0</v>
      </c>
      <c r="EWW10">
        <f t="shared" si="62"/>
        <v>0</v>
      </c>
      <c r="EWX10">
        <f t="shared" si="62"/>
        <v>0</v>
      </c>
      <c r="EWY10">
        <f t="shared" si="62"/>
        <v>0</v>
      </c>
      <c r="EWZ10">
        <f t="shared" si="62"/>
        <v>0</v>
      </c>
      <c r="EXA10">
        <f t="shared" si="62"/>
        <v>0</v>
      </c>
      <c r="EXB10">
        <f t="shared" si="62"/>
        <v>0</v>
      </c>
      <c r="EXC10">
        <f t="shared" si="62"/>
        <v>0</v>
      </c>
      <c r="EXD10">
        <f t="shared" si="62"/>
        <v>0</v>
      </c>
      <c r="EXE10">
        <f t="shared" si="62"/>
        <v>0</v>
      </c>
      <c r="EXF10">
        <f t="shared" si="62"/>
        <v>0</v>
      </c>
      <c r="EXG10">
        <f t="shared" si="62"/>
        <v>0</v>
      </c>
      <c r="EXH10">
        <f t="shared" si="62"/>
        <v>0</v>
      </c>
      <c r="EXI10">
        <f t="shared" si="62"/>
        <v>0</v>
      </c>
      <c r="EXJ10">
        <f t="shared" si="62"/>
        <v>0</v>
      </c>
      <c r="EXK10">
        <f t="shared" si="62"/>
        <v>0</v>
      </c>
      <c r="EXL10">
        <f t="shared" si="62"/>
        <v>0</v>
      </c>
      <c r="EXM10">
        <f t="shared" si="62"/>
        <v>0</v>
      </c>
      <c r="EXN10">
        <f t="shared" si="62"/>
        <v>0</v>
      </c>
      <c r="EXO10">
        <f t="shared" si="62"/>
        <v>0</v>
      </c>
      <c r="EXP10">
        <f t="shared" si="62"/>
        <v>0</v>
      </c>
      <c r="EXQ10">
        <f t="shared" si="62"/>
        <v>0</v>
      </c>
      <c r="EXR10">
        <f t="shared" si="62"/>
        <v>0</v>
      </c>
      <c r="EXS10">
        <f t="shared" si="62"/>
        <v>0</v>
      </c>
      <c r="EXT10">
        <f t="shared" si="62"/>
        <v>0</v>
      </c>
      <c r="EXU10">
        <f t="shared" si="62"/>
        <v>0</v>
      </c>
      <c r="EXV10">
        <f t="shared" si="62"/>
        <v>0</v>
      </c>
      <c r="EXW10">
        <f t="shared" si="62"/>
        <v>0</v>
      </c>
      <c r="EXX10">
        <f t="shared" si="62"/>
        <v>0</v>
      </c>
      <c r="EXY10">
        <f t="shared" si="62"/>
        <v>0</v>
      </c>
      <c r="EXZ10">
        <f t="shared" si="62"/>
        <v>0</v>
      </c>
      <c r="EYA10">
        <f t="shared" si="62"/>
        <v>0</v>
      </c>
      <c r="EYB10">
        <f t="shared" si="62"/>
        <v>0</v>
      </c>
      <c r="EYC10">
        <f t="shared" ref="EYC10:FAN10" si="63">EYC8</f>
        <v>0</v>
      </c>
      <c r="EYD10">
        <f t="shared" si="63"/>
        <v>0</v>
      </c>
      <c r="EYE10">
        <f t="shared" si="63"/>
        <v>0</v>
      </c>
      <c r="EYF10">
        <f t="shared" si="63"/>
        <v>0</v>
      </c>
      <c r="EYG10">
        <f t="shared" si="63"/>
        <v>0</v>
      </c>
      <c r="EYH10">
        <f t="shared" si="63"/>
        <v>0</v>
      </c>
      <c r="EYI10">
        <f t="shared" si="63"/>
        <v>0</v>
      </c>
      <c r="EYJ10">
        <f t="shared" si="63"/>
        <v>0</v>
      </c>
      <c r="EYK10">
        <f t="shared" si="63"/>
        <v>0</v>
      </c>
      <c r="EYL10">
        <f t="shared" si="63"/>
        <v>0</v>
      </c>
      <c r="EYM10">
        <f t="shared" si="63"/>
        <v>0</v>
      </c>
      <c r="EYN10">
        <f t="shared" si="63"/>
        <v>0</v>
      </c>
      <c r="EYO10">
        <f t="shared" si="63"/>
        <v>0</v>
      </c>
      <c r="EYP10">
        <f t="shared" si="63"/>
        <v>0</v>
      </c>
      <c r="EYQ10">
        <f t="shared" si="63"/>
        <v>0</v>
      </c>
      <c r="EYR10">
        <f t="shared" si="63"/>
        <v>0</v>
      </c>
      <c r="EYS10">
        <f t="shared" si="63"/>
        <v>0</v>
      </c>
      <c r="EYT10">
        <f t="shared" si="63"/>
        <v>0</v>
      </c>
      <c r="EYU10">
        <f t="shared" si="63"/>
        <v>0</v>
      </c>
      <c r="EYV10">
        <f t="shared" si="63"/>
        <v>0</v>
      </c>
      <c r="EYW10">
        <f t="shared" si="63"/>
        <v>0</v>
      </c>
      <c r="EYX10">
        <f t="shared" si="63"/>
        <v>0</v>
      </c>
      <c r="EYY10">
        <f t="shared" si="63"/>
        <v>0</v>
      </c>
      <c r="EYZ10">
        <f t="shared" si="63"/>
        <v>0</v>
      </c>
      <c r="EZA10">
        <f t="shared" si="63"/>
        <v>0</v>
      </c>
      <c r="EZB10">
        <f t="shared" si="63"/>
        <v>0</v>
      </c>
      <c r="EZC10">
        <f t="shared" si="63"/>
        <v>0</v>
      </c>
      <c r="EZD10">
        <f t="shared" si="63"/>
        <v>0</v>
      </c>
      <c r="EZE10">
        <f t="shared" si="63"/>
        <v>0</v>
      </c>
      <c r="EZF10">
        <f t="shared" si="63"/>
        <v>0</v>
      </c>
      <c r="EZG10">
        <f t="shared" si="63"/>
        <v>0</v>
      </c>
      <c r="EZH10">
        <f t="shared" si="63"/>
        <v>0</v>
      </c>
      <c r="EZI10">
        <f t="shared" si="63"/>
        <v>0</v>
      </c>
      <c r="EZJ10">
        <f t="shared" si="63"/>
        <v>0</v>
      </c>
      <c r="EZK10">
        <f t="shared" si="63"/>
        <v>0</v>
      </c>
      <c r="EZL10">
        <f t="shared" si="63"/>
        <v>0</v>
      </c>
      <c r="EZM10">
        <f t="shared" si="63"/>
        <v>0</v>
      </c>
      <c r="EZN10">
        <f t="shared" si="63"/>
        <v>0</v>
      </c>
      <c r="EZO10">
        <f t="shared" si="63"/>
        <v>0</v>
      </c>
      <c r="EZP10">
        <f t="shared" si="63"/>
        <v>0</v>
      </c>
      <c r="EZQ10">
        <f t="shared" si="63"/>
        <v>0</v>
      </c>
      <c r="EZR10">
        <f t="shared" si="63"/>
        <v>0</v>
      </c>
      <c r="EZS10">
        <f t="shared" si="63"/>
        <v>0</v>
      </c>
      <c r="EZT10">
        <f t="shared" si="63"/>
        <v>0</v>
      </c>
      <c r="EZU10">
        <f t="shared" si="63"/>
        <v>0</v>
      </c>
      <c r="EZV10">
        <f t="shared" si="63"/>
        <v>0</v>
      </c>
      <c r="EZW10">
        <f t="shared" si="63"/>
        <v>0</v>
      </c>
      <c r="EZX10">
        <f t="shared" si="63"/>
        <v>0</v>
      </c>
      <c r="EZY10">
        <f t="shared" si="63"/>
        <v>0</v>
      </c>
      <c r="EZZ10">
        <f t="shared" si="63"/>
        <v>0</v>
      </c>
      <c r="FAA10">
        <f t="shared" si="63"/>
        <v>0</v>
      </c>
      <c r="FAB10">
        <f t="shared" si="63"/>
        <v>0</v>
      </c>
      <c r="FAC10">
        <f t="shared" si="63"/>
        <v>0</v>
      </c>
      <c r="FAD10">
        <f t="shared" si="63"/>
        <v>0</v>
      </c>
      <c r="FAE10">
        <f t="shared" si="63"/>
        <v>0</v>
      </c>
      <c r="FAF10">
        <f t="shared" si="63"/>
        <v>0</v>
      </c>
      <c r="FAG10">
        <f t="shared" si="63"/>
        <v>0</v>
      </c>
      <c r="FAH10">
        <f t="shared" si="63"/>
        <v>0</v>
      </c>
      <c r="FAI10">
        <f t="shared" si="63"/>
        <v>0</v>
      </c>
      <c r="FAJ10">
        <f t="shared" si="63"/>
        <v>0</v>
      </c>
      <c r="FAK10">
        <f t="shared" si="63"/>
        <v>0</v>
      </c>
      <c r="FAL10">
        <f t="shared" si="63"/>
        <v>0</v>
      </c>
      <c r="FAM10">
        <f t="shared" si="63"/>
        <v>0</v>
      </c>
      <c r="FAN10">
        <f t="shared" si="63"/>
        <v>0</v>
      </c>
      <c r="FAO10">
        <f t="shared" ref="FAO10:FCZ10" si="64">FAO8</f>
        <v>0</v>
      </c>
      <c r="FAP10">
        <f t="shared" si="64"/>
        <v>0</v>
      </c>
      <c r="FAQ10">
        <f t="shared" si="64"/>
        <v>0</v>
      </c>
      <c r="FAR10">
        <f t="shared" si="64"/>
        <v>0</v>
      </c>
      <c r="FAS10">
        <f t="shared" si="64"/>
        <v>0</v>
      </c>
      <c r="FAT10">
        <f t="shared" si="64"/>
        <v>0</v>
      </c>
      <c r="FAU10">
        <f t="shared" si="64"/>
        <v>0</v>
      </c>
      <c r="FAV10">
        <f t="shared" si="64"/>
        <v>0</v>
      </c>
      <c r="FAW10">
        <f t="shared" si="64"/>
        <v>0</v>
      </c>
      <c r="FAX10">
        <f t="shared" si="64"/>
        <v>0</v>
      </c>
      <c r="FAY10">
        <f t="shared" si="64"/>
        <v>0</v>
      </c>
      <c r="FAZ10">
        <f t="shared" si="64"/>
        <v>0</v>
      </c>
      <c r="FBA10">
        <f t="shared" si="64"/>
        <v>0</v>
      </c>
      <c r="FBB10">
        <f t="shared" si="64"/>
        <v>0</v>
      </c>
      <c r="FBC10">
        <f t="shared" si="64"/>
        <v>0</v>
      </c>
      <c r="FBD10">
        <f t="shared" si="64"/>
        <v>0</v>
      </c>
      <c r="FBE10">
        <f t="shared" si="64"/>
        <v>0</v>
      </c>
      <c r="FBF10">
        <f t="shared" si="64"/>
        <v>0</v>
      </c>
      <c r="FBG10">
        <f t="shared" si="64"/>
        <v>0</v>
      </c>
      <c r="FBH10">
        <f t="shared" si="64"/>
        <v>0</v>
      </c>
      <c r="FBI10">
        <f t="shared" si="64"/>
        <v>0</v>
      </c>
      <c r="FBJ10">
        <f t="shared" si="64"/>
        <v>0</v>
      </c>
      <c r="FBK10">
        <f t="shared" si="64"/>
        <v>0</v>
      </c>
      <c r="FBL10">
        <f t="shared" si="64"/>
        <v>0</v>
      </c>
      <c r="FBM10">
        <f t="shared" si="64"/>
        <v>0</v>
      </c>
      <c r="FBN10">
        <f t="shared" si="64"/>
        <v>0</v>
      </c>
      <c r="FBO10">
        <f t="shared" si="64"/>
        <v>0</v>
      </c>
      <c r="FBP10">
        <f t="shared" si="64"/>
        <v>0</v>
      </c>
      <c r="FBQ10">
        <f t="shared" si="64"/>
        <v>0</v>
      </c>
      <c r="FBR10">
        <f t="shared" si="64"/>
        <v>0</v>
      </c>
      <c r="FBS10">
        <f t="shared" si="64"/>
        <v>0</v>
      </c>
      <c r="FBT10">
        <f t="shared" si="64"/>
        <v>0</v>
      </c>
      <c r="FBU10">
        <f t="shared" si="64"/>
        <v>0</v>
      </c>
      <c r="FBV10">
        <f t="shared" si="64"/>
        <v>0</v>
      </c>
      <c r="FBW10">
        <f t="shared" si="64"/>
        <v>0</v>
      </c>
      <c r="FBX10">
        <f t="shared" si="64"/>
        <v>0</v>
      </c>
      <c r="FBY10">
        <f t="shared" si="64"/>
        <v>0</v>
      </c>
      <c r="FBZ10">
        <f t="shared" si="64"/>
        <v>0</v>
      </c>
      <c r="FCA10">
        <f t="shared" si="64"/>
        <v>0</v>
      </c>
      <c r="FCB10">
        <f t="shared" si="64"/>
        <v>0</v>
      </c>
      <c r="FCC10">
        <f t="shared" si="64"/>
        <v>0</v>
      </c>
      <c r="FCD10">
        <f t="shared" si="64"/>
        <v>0</v>
      </c>
      <c r="FCE10">
        <f t="shared" si="64"/>
        <v>0</v>
      </c>
      <c r="FCF10">
        <f t="shared" si="64"/>
        <v>0</v>
      </c>
      <c r="FCG10">
        <f t="shared" si="64"/>
        <v>0</v>
      </c>
      <c r="FCH10">
        <f t="shared" si="64"/>
        <v>0</v>
      </c>
      <c r="FCI10">
        <f t="shared" si="64"/>
        <v>0</v>
      </c>
      <c r="FCJ10">
        <f t="shared" si="64"/>
        <v>0</v>
      </c>
      <c r="FCK10">
        <f t="shared" si="64"/>
        <v>0</v>
      </c>
      <c r="FCL10">
        <f t="shared" si="64"/>
        <v>0</v>
      </c>
      <c r="FCM10">
        <f t="shared" si="64"/>
        <v>0</v>
      </c>
      <c r="FCN10">
        <f t="shared" si="64"/>
        <v>0</v>
      </c>
      <c r="FCO10">
        <f t="shared" si="64"/>
        <v>0</v>
      </c>
      <c r="FCP10">
        <f t="shared" si="64"/>
        <v>0</v>
      </c>
      <c r="FCQ10">
        <f t="shared" si="64"/>
        <v>0</v>
      </c>
      <c r="FCR10">
        <f t="shared" si="64"/>
        <v>0</v>
      </c>
      <c r="FCS10">
        <f t="shared" si="64"/>
        <v>0</v>
      </c>
      <c r="FCT10">
        <f t="shared" si="64"/>
        <v>0</v>
      </c>
      <c r="FCU10">
        <f t="shared" si="64"/>
        <v>0</v>
      </c>
      <c r="FCV10">
        <f t="shared" si="64"/>
        <v>0</v>
      </c>
      <c r="FCW10">
        <f t="shared" si="64"/>
        <v>0</v>
      </c>
      <c r="FCX10">
        <f t="shared" si="64"/>
        <v>0</v>
      </c>
      <c r="FCY10">
        <f t="shared" si="64"/>
        <v>0</v>
      </c>
      <c r="FCZ10">
        <f t="shared" si="64"/>
        <v>0</v>
      </c>
      <c r="FDA10">
        <f t="shared" ref="FDA10:FFL10" si="65">FDA8</f>
        <v>0</v>
      </c>
      <c r="FDB10">
        <f t="shared" si="65"/>
        <v>0</v>
      </c>
      <c r="FDC10">
        <f t="shared" si="65"/>
        <v>0</v>
      </c>
      <c r="FDD10">
        <f t="shared" si="65"/>
        <v>0</v>
      </c>
      <c r="FDE10">
        <f t="shared" si="65"/>
        <v>0</v>
      </c>
      <c r="FDF10">
        <f t="shared" si="65"/>
        <v>0</v>
      </c>
      <c r="FDG10">
        <f t="shared" si="65"/>
        <v>0</v>
      </c>
      <c r="FDH10">
        <f t="shared" si="65"/>
        <v>0</v>
      </c>
      <c r="FDI10">
        <f t="shared" si="65"/>
        <v>0</v>
      </c>
      <c r="FDJ10">
        <f t="shared" si="65"/>
        <v>0</v>
      </c>
      <c r="FDK10">
        <f t="shared" si="65"/>
        <v>0</v>
      </c>
      <c r="FDL10">
        <f t="shared" si="65"/>
        <v>0</v>
      </c>
      <c r="FDM10">
        <f t="shared" si="65"/>
        <v>0</v>
      </c>
      <c r="FDN10">
        <f t="shared" si="65"/>
        <v>0</v>
      </c>
      <c r="FDO10">
        <f t="shared" si="65"/>
        <v>0</v>
      </c>
      <c r="FDP10">
        <f t="shared" si="65"/>
        <v>0</v>
      </c>
      <c r="FDQ10">
        <f t="shared" si="65"/>
        <v>0</v>
      </c>
      <c r="FDR10">
        <f t="shared" si="65"/>
        <v>0</v>
      </c>
      <c r="FDS10">
        <f t="shared" si="65"/>
        <v>0</v>
      </c>
      <c r="FDT10">
        <f t="shared" si="65"/>
        <v>0</v>
      </c>
      <c r="FDU10">
        <f t="shared" si="65"/>
        <v>0</v>
      </c>
      <c r="FDV10">
        <f t="shared" si="65"/>
        <v>0</v>
      </c>
      <c r="FDW10">
        <f t="shared" si="65"/>
        <v>0</v>
      </c>
      <c r="FDX10">
        <f t="shared" si="65"/>
        <v>0</v>
      </c>
      <c r="FDY10">
        <f t="shared" si="65"/>
        <v>0</v>
      </c>
      <c r="FDZ10">
        <f t="shared" si="65"/>
        <v>0</v>
      </c>
      <c r="FEA10">
        <f t="shared" si="65"/>
        <v>0</v>
      </c>
      <c r="FEB10">
        <f t="shared" si="65"/>
        <v>0</v>
      </c>
      <c r="FEC10">
        <f t="shared" si="65"/>
        <v>0</v>
      </c>
      <c r="FED10">
        <f t="shared" si="65"/>
        <v>0</v>
      </c>
      <c r="FEE10">
        <f t="shared" si="65"/>
        <v>0</v>
      </c>
      <c r="FEF10">
        <f t="shared" si="65"/>
        <v>0</v>
      </c>
      <c r="FEG10">
        <f t="shared" si="65"/>
        <v>0</v>
      </c>
      <c r="FEH10">
        <f t="shared" si="65"/>
        <v>0</v>
      </c>
      <c r="FEI10">
        <f t="shared" si="65"/>
        <v>0</v>
      </c>
      <c r="FEJ10">
        <f t="shared" si="65"/>
        <v>0</v>
      </c>
      <c r="FEK10">
        <f t="shared" si="65"/>
        <v>0</v>
      </c>
      <c r="FEL10">
        <f t="shared" si="65"/>
        <v>0</v>
      </c>
      <c r="FEM10">
        <f t="shared" si="65"/>
        <v>0</v>
      </c>
      <c r="FEN10">
        <f t="shared" si="65"/>
        <v>0</v>
      </c>
      <c r="FEO10">
        <f t="shared" si="65"/>
        <v>0</v>
      </c>
      <c r="FEP10">
        <f t="shared" si="65"/>
        <v>0</v>
      </c>
      <c r="FEQ10">
        <f t="shared" si="65"/>
        <v>0</v>
      </c>
      <c r="FER10">
        <f t="shared" si="65"/>
        <v>0</v>
      </c>
      <c r="FES10">
        <f t="shared" si="65"/>
        <v>0</v>
      </c>
      <c r="FET10">
        <f t="shared" si="65"/>
        <v>0</v>
      </c>
      <c r="FEU10">
        <f t="shared" si="65"/>
        <v>0</v>
      </c>
      <c r="FEV10">
        <f t="shared" si="65"/>
        <v>0</v>
      </c>
      <c r="FEW10">
        <f t="shared" si="65"/>
        <v>0</v>
      </c>
      <c r="FEX10">
        <f t="shared" si="65"/>
        <v>0</v>
      </c>
      <c r="FEY10">
        <f t="shared" si="65"/>
        <v>0</v>
      </c>
      <c r="FEZ10">
        <f t="shared" si="65"/>
        <v>0</v>
      </c>
      <c r="FFA10">
        <f t="shared" si="65"/>
        <v>0</v>
      </c>
      <c r="FFB10">
        <f t="shared" si="65"/>
        <v>0</v>
      </c>
      <c r="FFC10">
        <f t="shared" si="65"/>
        <v>0</v>
      </c>
      <c r="FFD10">
        <f t="shared" si="65"/>
        <v>0</v>
      </c>
      <c r="FFE10">
        <f t="shared" si="65"/>
        <v>0</v>
      </c>
      <c r="FFF10">
        <f t="shared" si="65"/>
        <v>0</v>
      </c>
      <c r="FFG10">
        <f t="shared" si="65"/>
        <v>0</v>
      </c>
      <c r="FFH10">
        <f t="shared" si="65"/>
        <v>0</v>
      </c>
      <c r="FFI10">
        <f t="shared" si="65"/>
        <v>0</v>
      </c>
      <c r="FFJ10">
        <f t="shared" si="65"/>
        <v>0</v>
      </c>
      <c r="FFK10">
        <f t="shared" si="65"/>
        <v>0</v>
      </c>
      <c r="FFL10">
        <f t="shared" si="65"/>
        <v>0</v>
      </c>
      <c r="FFM10">
        <f t="shared" ref="FFM10:FHX10" si="66">FFM8</f>
        <v>0</v>
      </c>
      <c r="FFN10">
        <f t="shared" si="66"/>
        <v>0</v>
      </c>
      <c r="FFO10">
        <f t="shared" si="66"/>
        <v>0</v>
      </c>
      <c r="FFP10">
        <f t="shared" si="66"/>
        <v>0</v>
      </c>
      <c r="FFQ10">
        <f t="shared" si="66"/>
        <v>0</v>
      </c>
      <c r="FFR10">
        <f t="shared" si="66"/>
        <v>0</v>
      </c>
      <c r="FFS10">
        <f t="shared" si="66"/>
        <v>0</v>
      </c>
      <c r="FFT10">
        <f t="shared" si="66"/>
        <v>0</v>
      </c>
      <c r="FFU10">
        <f t="shared" si="66"/>
        <v>0</v>
      </c>
      <c r="FFV10">
        <f t="shared" si="66"/>
        <v>0</v>
      </c>
      <c r="FFW10">
        <f t="shared" si="66"/>
        <v>0</v>
      </c>
      <c r="FFX10">
        <f t="shared" si="66"/>
        <v>0</v>
      </c>
      <c r="FFY10">
        <f t="shared" si="66"/>
        <v>0</v>
      </c>
      <c r="FFZ10">
        <f t="shared" si="66"/>
        <v>0</v>
      </c>
      <c r="FGA10">
        <f t="shared" si="66"/>
        <v>0</v>
      </c>
      <c r="FGB10">
        <f t="shared" si="66"/>
        <v>0</v>
      </c>
      <c r="FGC10">
        <f t="shared" si="66"/>
        <v>0</v>
      </c>
      <c r="FGD10">
        <f t="shared" si="66"/>
        <v>0</v>
      </c>
      <c r="FGE10">
        <f t="shared" si="66"/>
        <v>0</v>
      </c>
      <c r="FGF10">
        <f t="shared" si="66"/>
        <v>0</v>
      </c>
      <c r="FGG10">
        <f t="shared" si="66"/>
        <v>0</v>
      </c>
      <c r="FGH10">
        <f t="shared" si="66"/>
        <v>0</v>
      </c>
      <c r="FGI10">
        <f t="shared" si="66"/>
        <v>0</v>
      </c>
      <c r="FGJ10">
        <f t="shared" si="66"/>
        <v>0</v>
      </c>
      <c r="FGK10">
        <f t="shared" si="66"/>
        <v>0</v>
      </c>
      <c r="FGL10">
        <f t="shared" si="66"/>
        <v>0</v>
      </c>
      <c r="FGM10">
        <f t="shared" si="66"/>
        <v>0</v>
      </c>
      <c r="FGN10">
        <f t="shared" si="66"/>
        <v>0</v>
      </c>
      <c r="FGO10">
        <f t="shared" si="66"/>
        <v>0</v>
      </c>
      <c r="FGP10">
        <f t="shared" si="66"/>
        <v>0</v>
      </c>
      <c r="FGQ10">
        <f t="shared" si="66"/>
        <v>0</v>
      </c>
      <c r="FGR10">
        <f t="shared" si="66"/>
        <v>0</v>
      </c>
      <c r="FGS10">
        <f t="shared" si="66"/>
        <v>0</v>
      </c>
      <c r="FGT10">
        <f t="shared" si="66"/>
        <v>0</v>
      </c>
      <c r="FGU10">
        <f t="shared" si="66"/>
        <v>0</v>
      </c>
      <c r="FGV10">
        <f t="shared" si="66"/>
        <v>0</v>
      </c>
      <c r="FGW10">
        <f t="shared" si="66"/>
        <v>0</v>
      </c>
      <c r="FGX10">
        <f t="shared" si="66"/>
        <v>0</v>
      </c>
      <c r="FGY10">
        <f t="shared" si="66"/>
        <v>0</v>
      </c>
      <c r="FGZ10">
        <f t="shared" si="66"/>
        <v>0</v>
      </c>
      <c r="FHA10">
        <f t="shared" si="66"/>
        <v>0</v>
      </c>
      <c r="FHB10">
        <f t="shared" si="66"/>
        <v>0</v>
      </c>
      <c r="FHC10">
        <f t="shared" si="66"/>
        <v>0</v>
      </c>
      <c r="FHD10">
        <f t="shared" si="66"/>
        <v>0</v>
      </c>
      <c r="FHE10">
        <f t="shared" si="66"/>
        <v>0</v>
      </c>
      <c r="FHF10">
        <f t="shared" si="66"/>
        <v>0</v>
      </c>
      <c r="FHG10">
        <f t="shared" si="66"/>
        <v>0</v>
      </c>
      <c r="FHH10">
        <f t="shared" si="66"/>
        <v>0</v>
      </c>
      <c r="FHI10">
        <f t="shared" si="66"/>
        <v>0</v>
      </c>
      <c r="FHJ10">
        <f t="shared" si="66"/>
        <v>0</v>
      </c>
      <c r="FHK10">
        <f t="shared" si="66"/>
        <v>0</v>
      </c>
      <c r="FHL10">
        <f t="shared" si="66"/>
        <v>0</v>
      </c>
      <c r="FHM10">
        <f t="shared" si="66"/>
        <v>0</v>
      </c>
      <c r="FHN10">
        <f t="shared" si="66"/>
        <v>0</v>
      </c>
      <c r="FHO10">
        <f t="shared" si="66"/>
        <v>0</v>
      </c>
      <c r="FHP10">
        <f t="shared" si="66"/>
        <v>0</v>
      </c>
      <c r="FHQ10">
        <f t="shared" si="66"/>
        <v>0</v>
      </c>
      <c r="FHR10">
        <f t="shared" si="66"/>
        <v>0</v>
      </c>
      <c r="FHS10">
        <f t="shared" si="66"/>
        <v>0</v>
      </c>
      <c r="FHT10">
        <f t="shared" si="66"/>
        <v>0</v>
      </c>
      <c r="FHU10">
        <f t="shared" si="66"/>
        <v>0</v>
      </c>
      <c r="FHV10">
        <f t="shared" si="66"/>
        <v>0</v>
      </c>
      <c r="FHW10">
        <f t="shared" si="66"/>
        <v>0</v>
      </c>
      <c r="FHX10">
        <f t="shared" si="66"/>
        <v>0</v>
      </c>
      <c r="FHY10">
        <f t="shared" ref="FHY10:FKJ10" si="67">FHY8</f>
        <v>0</v>
      </c>
      <c r="FHZ10">
        <f t="shared" si="67"/>
        <v>0</v>
      </c>
      <c r="FIA10">
        <f t="shared" si="67"/>
        <v>0</v>
      </c>
      <c r="FIB10">
        <f t="shared" si="67"/>
        <v>0</v>
      </c>
      <c r="FIC10">
        <f t="shared" si="67"/>
        <v>0</v>
      </c>
      <c r="FID10">
        <f t="shared" si="67"/>
        <v>0</v>
      </c>
      <c r="FIE10">
        <f t="shared" si="67"/>
        <v>0</v>
      </c>
      <c r="FIF10">
        <f t="shared" si="67"/>
        <v>0</v>
      </c>
      <c r="FIG10">
        <f t="shared" si="67"/>
        <v>0</v>
      </c>
      <c r="FIH10">
        <f t="shared" si="67"/>
        <v>0</v>
      </c>
      <c r="FII10">
        <f t="shared" si="67"/>
        <v>0</v>
      </c>
      <c r="FIJ10">
        <f t="shared" si="67"/>
        <v>0</v>
      </c>
      <c r="FIK10">
        <f t="shared" si="67"/>
        <v>0</v>
      </c>
      <c r="FIL10">
        <f t="shared" si="67"/>
        <v>0</v>
      </c>
      <c r="FIM10">
        <f t="shared" si="67"/>
        <v>0</v>
      </c>
      <c r="FIN10">
        <f t="shared" si="67"/>
        <v>0</v>
      </c>
      <c r="FIO10">
        <f t="shared" si="67"/>
        <v>0</v>
      </c>
      <c r="FIP10">
        <f t="shared" si="67"/>
        <v>0</v>
      </c>
      <c r="FIQ10">
        <f t="shared" si="67"/>
        <v>0</v>
      </c>
      <c r="FIR10">
        <f t="shared" si="67"/>
        <v>0</v>
      </c>
      <c r="FIS10">
        <f t="shared" si="67"/>
        <v>0</v>
      </c>
      <c r="FIT10">
        <f t="shared" si="67"/>
        <v>0</v>
      </c>
      <c r="FIU10">
        <f t="shared" si="67"/>
        <v>0</v>
      </c>
      <c r="FIV10">
        <f t="shared" si="67"/>
        <v>0</v>
      </c>
      <c r="FIW10">
        <f t="shared" si="67"/>
        <v>0</v>
      </c>
      <c r="FIX10">
        <f t="shared" si="67"/>
        <v>0</v>
      </c>
      <c r="FIY10">
        <f t="shared" si="67"/>
        <v>0</v>
      </c>
      <c r="FIZ10">
        <f t="shared" si="67"/>
        <v>0</v>
      </c>
      <c r="FJA10">
        <f t="shared" si="67"/>
        <v>0</v>
      </c>
      <c r="FJB10">
        <f t="shared" si="67"/>
        <v>0</v>
      </c>
      <c r="FJC10">
        <f t="shared" si="67"/>
        <v>0</v>
      </c>
      <c r="FJD10">
        <f t="shared" si="67"/>
        <v>0</v>
      </c>
      <c r="FJE10">
        <f t="shared" si="67"/>
        <v>0</v>
      </c>
      <c r="FJF10">
        <f t="shared" si="67"/>
        <v>0</v>
      </c>
      <c r="FJG10">
        <f t="shared" si="67"/>
        <v>0</v>
      </c>
      <c r="FJH10">
        <f t="shared" si="67"/>
        <v>0</v>
      </c>
      <c r="FJI10">
        <f t="shared" si="67"/>
        <v>0</v>
      </c>
      <c r="FJJ10">
        <f t="shared" si="67"/>
        <v>0</v>
      </c>
      <c r="FJK10">
        <f t="shared" si="67"/>
        <v>0</v>
      </c>
      <c r="FJL10">
        <f t="shared" si="67"/>
        <v>0</v>
      </c>
      <c r="FJM10">
        <f t="shared" si="67"/>
        <v>0</v>
      </c>
      <c r="FJN10">
        <f t="shared" si="67"/>
        <v>0</v>
      </c>
      <c r="FJO10">
        <f t="shared" si="67"/>
        <v>0</v>
      </c>
      <c r="FJP10">
        <f t="shared" si="67"/>
        <v>0</v>
      </c>
      <c r="FJQ10">
        <f t="shared" si="67"/>
        <v>0</v>
      </c>
      <c r="FJR10">
        <f t="shared" si="67"/>
        <v>0</v>
      </c>
      <c r="FJS10">
        <f t="shared" si="67"/>
        <v>0</v>
      </c>
      <c r="FJT10">
        <f t="shared" si="67"/>
        <v>0</v>
      </c>
      <c r="FJU10">
        <f t="shared" si="67"/>
        <v>0</v>
      </c>
      <c r="FJV10">
        <f t="shared" si="67"/>
        <v>0</v>
      </c>
      <c r="FJW10">
        <f t="shared" si="67"/>
        <v>0</v>
      </c>
      <c r="FJX10">
        <f t="shared" si="67"/>
        <v>0</v>
      </c>
      <c r="FJY10">
        <f t="shared" si="67"/>
        <v>0</v>
      </c>
      <c r="FJZ10">
        <f t="shared" si="67"/>
        <v>0</v>
      </c>
      <c r="FKA10">
        <f t="shared" si="67"/>
        <v>0</v>
      </c>
      <c r="FKB10">
        <f t="shared" si="67"/>
        <v>0</v>
      </c>
      <c r="FKC10">
        <f t="shared" si="67"/>
        <v>0</v>
      </c>
      <c r="FKD10">
        <f t="shared" si="67"/>
        <v>0</v>
      </c>
      <c r="FKE10">
        <f t="shared" si="67"/>
        <v>0</v>
      </c>
      <c r="FKF10">
        <f t="shared" si="67"/>
        <v>0</v>
      </c>
      <c r="FKG10">
        <f t="shared" si="67"/>
        <v>0</v>
      </c>
      <c r="FKH10">
        <f t="shared" si="67"/>
        <v>0</v>
      </c>
      <c r="FKI10">
        <f t="shared" si="67"/>
        <v>0</v>
      </c>
      <c r="FKJ10">
        <f t="shared" si="67"/>
        <v>0</v>
      </c>
      <c r="FKK10">
        <f t="shared" ref="FKK10:FMV10" si="68">FKK8</f>
        <v>0</v>
      </c>
      <c r="FKL10">
        <f t="shared" si="68"/>
        <v>0</v>
      </c>
      <c r="FKM10">
        <f t="shared" si="68"/>
        <v>0</v>
      </c>
      <c r="FKN10">
        <f t="shared" si="68"/>
        <v>0</v>
      </c>
      <c r="FKO10">
        <f t="shared" si="68"/>
        <v>0</v>
      </c>
      <c r="FKP10">
        <f t="shared" si="68"/>
        <v>0</v>
      </c>
      <c r="FKQ10">
        <f t="shared" si="68"/>
        <v>0</v>
      </c>
      <c r="FKR10">
        <f t="shared" si="68"/>
        <v>0</v>
      </c>
      <c r="FKS10">
        <f t="shared" si="68"/>
        <v>0</v>
      </c>
      <c r="FKT10">
        <f t="shared" si="68"/>
        <v>0</v>
      </c>
      <c r="FKU10">
        <f t="shared" si="68"/>
        <v>0</v>
      </c>
      <c r="FKV10">
        <f t="shared" si="68"/>
        <v>0</v>
      </c>
      <c r="FKW10">
        <f t="shared" si="68"/>
        <v>0</v>
      </c>
      <c r="FKX10">
        <f t="shared" si="68"/>
        <v>0</v>
      </c>
      <c r="FKY10">
        <f t="shared" si="68"/>
        <v>0</v>
      </c>
      <c r="FKZ10">
        <f t="shared" si="68"/>
        <v>0</v>
      </c>
      <c r="FLA10">
        <f t="shared" si="68"/>
        <v>0</v>
      </c>
      <c r="FLB10">
        <f t="shared" si="68"/>
        <v>0</v>
      </c>
      <c r="FLC10">
        <f t="shared" si="68"/>
        <v>0</v>
      </c>
      <c r="FLD10">
        <f t="shared" si="68"/>
        <v>0</v>
      </c>
      <c r="FLE10">
        <f t="shared" si="68"/>
        <v>0</v>
      </c>
      <c r="FLF10">
        <f t="shared" si="68"/>
        <v>0</v>
      </c>
      <c r="FLG10">
        <f t="shared" si="68"/>
        <v>0</v>
      </c>
      <c r="FLH10">
        <f t="shared" si="68"/>
        <v>0</v>
      </c>
      <c r="FLI10">
        <f t="shared" si="68"/>
        <v>0</v>
      </c>
      <c r="FLJ10">
        <f t="shared" si="68"/>
        <v>0</v>
      </c>
      <c r="FLK10">
        <f t="shared" si="68"/>
        <v>0</v>
      </c>
      <c r="FLL10">
        <f t="shared" si="68"/>
        <v>0</v>
      </c>
      <c r="FLM10">
        <f t="shared" si="68"/>
        <v>0</v>
      </c>
      <c r="FLN10">
        <f t="shared" si="68"/>
        <v>0</v>
      </c>
      <c r="FLO10">
        <f t="shared" si="68"/>
        <v>0</v>
      </c>
      <c r="FLP10">
        <f t="shared" si="68"/>
        <v>0</v>
      </c>
      <c r="FLQ10">
        <f t="shared" si="68"/>
        <v>0</v>
      </c>
      <c r="FLR10">
        <f t="shared" si="68"/>
        <v>0</v>
      </c>
      <c r="FLS10">
        <f t="shared" si="68"/>
        <v>0</v>
      </c>
      <c r="FLT10">
        <f t="shared" si="68"/>
        <v>0</v>
      </c>
      <c r="FLU10">
        <f t="shared" si="68"/>
        <v>0</v>
      </c>
      <c r="FLV10">
        <f t="shared" si="68"/>
        <v>0</v>
      </c>
      <c r="FLW10">
        <f t="shared" si="68"/>
        <v>0</v>
      </c>
      <c r="FLX10">
        <f t="shared" si="68"/>
        <v>0</v>
      </c>
      <c r="FLY10">
        <f t="shared" si="68"/>
        <v>0</v>
      </c>
      <c r="FLZ10">
        <f t="shared" si="68"/>
        <v>0</v>
      </c>
      <c r="FMA10">
        <f t="shared" si="68"/>
        <v>0</v>
      </c>
      <c r="FMB10">
        <f t="shared" si="68"/>
        <v>0</v>
      </c>
      <c r="FMC10">
        <f t="shared" si="68"/>
        <v>0</v>
      </c>
      <c r="FMD10">
        <f t="shared" si="68"/>
        <v>0</v>
      </c>
      <c r="FME10">
        <f t="shared" si="68"/>
        <v>0</v>
      </c>
      <c r="FMF10">
        <f t="shared" si="68"/>
        <v>0</v>
      </c>
      <c r="FMG10">
        <f t="shared" si="68"/>
        <v>0</v>
      </c>
      <c r="FMH10">
        <f t="shared" si="68"/>
        <v>0</v>
      </c>
      <c r="FMI10">
        <f t="shared" si="68"/>
        <v>0</v>
      </c>
      <c r="FMJ10">
        <f t="shared" si="68"/>
        <v>0</v>
      </c>
      <c r="FMK10">
        <f t="shared" si="68"/>
        <v>0</v>
      </c>
      <c r="FML10">
        <f t="shared" si="68"/>
        <v>0</v>
      </c>
      <c r="FMM10">
        <f t="shared" si="68"/>
        <v>0</v>
      </c>
      <c r="FMN10">
        <f t="shared" si="68"/>
        <v>0</v>
      </c>
      <c r="FMO10">
        <f t="shared" si="68"/>
        <v>0</v>
      </c>
      <c r="FMP10">
        <f t="shared" si="68"/>
        <v>0</v>
      </c>
      <c r="FMQ10">
        <f t="shared" si="68"/>
        <v>0</v>
      </c>
      <c r="FMR10">
        <f t="shared" si="68"/>
        <v>0</v>
      </c>
      <c r="FMS10">
        <f t="shared" si="68"/>
        <v>0</v>
      </c>
      <c r="FMT10">
        <f t="shared" si="68"/>
        <v>0</v>
      </c>
      <c r="FMU10">
        <f t="shared" si="68"/>
        <v>0</v>
      </c>
      <c r="FMV10">
        <f t="shared" si="68"/>
        <v>0</v>
      </c>
      <c r="FMW10">
        <f t="shared" ref="FMW10:FPH10" si="69">FMW8</f>
        <v>0</v>
      </c>
      <c r="FMX10">
        <f t="shared" si="69"/>
        <v>0</v>
      </c>
      <c r="FMY10">
        <f t="shared" si="69"/>
        <v>0</v>
      </c>
      <c r="FMZ10">
        <f t="shared" si="69"/>
        <v>0</v>
      </c>
      <c r="FNA10">
        <f t="shared" si="69"/>
        <v>0</v>
      </c>
      <c r="FNB10">
        <f t="shared" si="69"/>
        <v>0</v>
      </c>
      <c r="FNC10">
        <f t="shared" si="69"/>
        <v>0</v>
      </c>
      <c r="FND10">
        <f t="shared" si="69"/>
        <v>0</v>
      </c>
      <c r="FNE10">
        <f t="shared" si="69"/>
        <v>0</v>
      </c>
      <c r="FNF10">
        <f t="shared" si="69"/>
        <v>0</v>
      </c>
      <c r="FNG10">
        <f t="shared" si="69"/>
        <v>0</v>
      </c>
      <c r="FNH10">
        <f t="shared" si="69"/>
        <v>0</v>
      </c>
      <c r="FNI10">
        <f t="shared" si="69"/>
        <v>0</v>
      </c>
      <c r="FNJ10">
        <f t="shared" si="69"/>
        <v>0</v>
      </c>
      <c r="FNK10">
        <f t="shared" si="69"/>
        <v>0</v>
      </c>
      <c r="FNL10">
        <f t="shared" si="69"/>
        <v>0</v>
      </c>
      <c r="FNM10">
        <f t="shared" si="69"/>
        <v>0</v>
      </c>
      <c r="FNN10">
        <f t="shared" si="69"/>
        <v>0</v>
      </c>
      <c r="FNO10">
        <f t="shared" si="69"/>
        <v>0</v>
      </c>
      <c r="FNP10">
        <f t="shared" si="69"/>
        <v>0</v>
      </c>
      <c r="FNQ10">
        <f t="shared" si="69"/>
        <v>0</v>
      </c>
      <c r="FNR10">
        <f t="shared" si="69"/>
        <v>0</v>
      </c>
      <c r="FNS10">
        <f t="shared" si="69"/>
        <v>0</v>
      </c>
      <c r="FNT10">
        <f t="shared" si="69"/>
        <v>0</v>
      </c>
      <c r="FNU10">
        <f t="shared" si="69"/>
        <v>0</v>
      </c>
      <c r="FNV10">
        <f t="shared" si="69"/>
        <v>0</v>
      </c>
      <c r="FNW10">
        <f t="shared" si="69"/>
        <v>0</v>
      </c>
      <c r="FNX10">
        <f t="shared" si="69"/>
        <v>0</v>
      </c>
      <c r="FNY10">
        <f t="shared" si="69"/>
        <v>0</v>
      </c>
      <c r="FNZ10">
        <f t="shared" si="69"/>
        <v>0</v>
      </c>
      <c r="FOA10">
        <f t="shared" si="69"/>
        <v>0</v>
      </c>
      <c r="FOB10">
        <f t="shared" si="69"/>
        <v>0</v>
      </c>
      <c r="FOC10">
        <f t="shared" si="69"/>
        <v>0</v>
      </c>
      <c r="FOD10">
        <f t="shared" si="69"/>
        <v>0</v>
      </c>
      <c r="FOE10">
        <f t="shared" si="69"/>
        <v>0</v>
      </c>
      <c r="FOF10">
        <f t="shared" si="69"/>
        <v>0</v>
      </c>
      <c r="FOG10">
        <f t="shared" si="69"/>
        <v>0</v>
      </c>
      <c r="FOH10">
        <f t="shared" si="69"/>
        <v>0</v>
      </c>
      <c r="FOI10">
        <f t="shared" si="69"/>
        <v>0</v>
      </c>
      <c r="FOJ10">
        <f t="shared" si="69"/>
        <v>0</v>
      </c>
      <c r="FOK10">
        <f t="shared" si="69"/>
        <v>0</v>
      </c>
      <c r="FOL10">
        <f t="shared" si="69"/>
        <v>0</v>
      </c>
      <c r="FOM10">
        <f t="shared" si="69"/>
        <v>0</v>
      </c>
      <c r="FON10">
        <f t="shared" si="69"/>
        <v>0</v>
      </c>
      <c r="FOO10">
        <f t="shared" si="69"/>
        <v>0</v>
      </c>
      <c r="FOP10">
        <f t="shared" si="69"/>
        <v>0</v>
      </c>
      <c r="FOQ10">
        <f t="shared" si="69"/>
        <v>0</v>
      </c>
      <c r="FOR10">
        <f t="shared" si="69"/>
        <v>0</v>
      </c>
      <c r="FOS10">
        <f t="shared" si="69"/>
        <v>0</v>
      </c>
      <c r="FOT10">
        <f t="shared" si="69"/>
        <v>0</v>
      </c>
      <c r="FOU10">
        <f t="shared" si="69"/>
        <v>0</v>
      </c>
      <c r="FOV10">
        <f t="shared" si="69"/>
        <v>0</v>
      </c>
      <c r="FOW10">
        <f t="shared" si="69"/>
        <v>0</v>
      </c>
      <c r="FOX10">
        <f t="shared" si="69"/>
        <v>0</v>
      </c>
      <c r="FOY10">
        <f t="shared" si="69"/>
        <v>0</v>
      </c>
      <c r="FOZ10">
        <f t="shared" si="69"/>
        <v>0</v>
      </c>
      <c r="FPA10">
        <f t="shared" si="69"/>
        <v>0</v>
      </c>
      <c r="FPB10">
        <f t="shared" si="69"/>
        <v>0</v>
      </c>
      <c r="FPC10">
        <f t="shared" si="69"/>
        <v>0</v>
      </c>
      <c r="FPD10">
        <f t="shared" si="69"/>
        <v>0</v>
      </c>
      <c r="FPE10">
        <f t="shared" si="69"/>
        <v>0</v>
      </c>
      <c r="FPF10">
        <f t="shared" si="69"/>
        <v>0</v>
      </c>
      <c r="FPG10">
        <f t="shared" si="69"/>
        <v>0</v>
      </c>
      <c r="FPH10">
        <f t="shared" si="69"/>
        <v>0</v>
      </c>
      <c r="FPI10">
        <f t="shared" ref="FPI10:FRT10" si="70">FPI8</f>
        <v>0</v>
      </c>
      <c r="FPJ10">
        <f t="shared" si="70"/>
        <v>0</v>
      </c>
      <c r="FPK10">
        <f t="shared" si="70"/>
        <v>0</v>
      </c>
      <c r="FPL10">
        <f t="shared" si="70"/>
        <v>0</v>
      </c>
      <c r="FPM10">
        <f t="shared" si="70"/>
        <v>0</v>
      </c>
      <c r="FPN10">
        <f t="shared" si="70"/>
        <v>0</v>
      </c>
      <c r="FPO10">
        <f t="shared" si="70"/>
        <v>0</v>
      </c>
      <c r="FPP10">
        <f t="shared" si="70"/>
        <v>0</v>
      </c>
      <c r="FPQ10">
        <f t="shared" si="70"/>
        <v>0</v>
      </c>
      <c r="FPR10">
        <f t="shared" si="70"/>
        <v>0</v>
      </c>
      <c r="FPS10">
        <f t="shared" si="70"/>
        <v>0</v>
      </c>
      <c r="FPT10">
        <f t="shared" si="70"/>
        <v>0</v>
      </c>
      <c r="FPU10">
        <f t="shared" si="70"/>
        <v>0</v>
      </c>
      <c r="FPV10">
        <f t="shared" si="70"/>
        <v>0</v>
      </c>
      <c r="FPW10">
        <f t="shared" si="70"/>
        <v>0</v>
      </c>
      <c r="FPX10">
        <f t="shared" si="70"/>
        <v>0</v>
      </c>
      <c r="FPY10">
        <f t="shared" si="70"/>
        <v>0</v>
      </c>
      <c r="FPZ10">
        <f t="shared" si="70"/>
        <v>0</v>
      </c>
      <c r="FQA10">
        <f t="shared" si="70"/>
        <v>0</v>
      </c>
      <c r="FQB10">
        <f t="shared" si="70"/>
        <v>0</v>
      </c>
      <c r="FQC10">
        <f t="shared" si="70"/>
        <v>0</v>
      </c>
      <c r="FQD10">
        <f t="shared" si="70"/>
        <v>0</v>
      </c>
      <c r="FQE10">
        <f t="shared" si="70"/>
        <v>0</v>
      </c>
      <c r="FQF10">
        <f t="shared" si="70"/>
        <v>0</v>
      </c>
      <c r="FQG10">
        <f t="shared" si="70"/>
        <v>0</v>
      </c>
      <c r="FQH10">
        <f t="shared" si="70"/>
        <v>0</v>
      </c>
      <c r="FQI10">
        <f t="shared" si="70"/>
        <v>0</v>
      </c>
      <c r="FQJ10">
        <f t="shared" si="70"/>
        <v>0</v>
      </c>
      <c r="FQK10">
        <f t="shared" si="70"/>
        <v>0</v>
      </c>
      <c r="FQL10">
        <f t="shared" si="70"/>
        <v>0</v>
      </c>
      <c r="FQM10">
        <f t="shared" si="70"/>
        <v>0</v>
      </c>
      <c r="FQN10">
        <f t="shared" si="70"/>
        <v>0</v>
      </c>
      <c r="FQO10">
        <f t="shared" si="70"/>
        <v>0</v>
      </c>
      <c r="FQP10">
        <f t="shared" si="70"/>
        <v>0</v>
      </c>
      <c r="FQQ10">
        <f t="shared" si="70"/>
        <v>0</v>
      </c>
      <c r="FQR10">
        <f t="shared" si="70"/>
        <v>0</v>
      </c>
      <c r="FQS10">
        <f t="shared" si="70"/>
        <v>0</v>
      </c>
      <c r="FQT10">
        <f t="shared" si="70"/>
        <v>0</v>
      </c>
      <c r="FQU10">
        <f t="shared" si="70"/>
        <v>0</v>
      </c>
      <c r="FQV10">
        <f t="shared" si="70"/>
        <v>0</v>
      </c>
      <c r="FQW10">
        <f t="shared" si="70"/>
        <v>0</v>
      </c>
      <c r="FQX10">
        <f t="shared" si="70"/>
        <v>0</v>
      </c>
      <c r="FQY10">
        <f t="shared" si="70"/>
        <v>0</v>
      </c>
      <c r="FQZ10">
        <f t="shared" si="70"/>
        <v>0</v>
      </c>
      <c r="FRA10">
        <f t="shared" si="70"/>
        <v>0</v>
      </c>
      <c r="FRB10">
        <f t="shared" si="70"/>
        <v>0</v>
      </c>
      <c r="FRC10">
        <f t="shared" si="70"/>
        <v>0</v>
      </c>
      <c r="FRD10">
        <f t="shared" si="70"/>
        <v>0</v>
      </c>
      <c r="FRE10">
        <f t="shared" si="70"/>
        <v>0</v>
      </c>
      <c r="FRF10">
        <f t="shared" si="70"/>
        <v>0</v>
      </c>
      <c r="FRG10">
        <f t="shared" si="70"/>
        <v>0</v>
      </c>
      <c r="FRH10">
        <f t="shared" si="70"/>
        <v>0</v>
      </c>
      <c r="FRI10">
        <f t="shared" si="70"/>
        <v>0</v>
      </c>
      <c r="FRJ10">
        <f t="shared" si="70"/>
        <v>0</v>
      </c>
      <c r="FRK10">
        <f t="shared" si="70"/>
        <v>0</v>
      </c>
      <c r="FRL10">
        <f t="shared" si="70"/>
        <v>0</v>
      </c>
      <c r="FRM10">
        <f t="shared" si="70"/>
        <v>0</v>
      </c>
      <c r="FRN10">
        <f t="shared" si="70"/>
        <v>0</v>
      </c>
      <c r="FRO10">
        <f t="shared" si="70"/>
        <v>0</v>
      </c>
      <c r="FRP10">
        <f t="shared" si="70"/>
        <v>0</v>
      </c>
      <c r="FRQ10">
        <f t="shared" si="70"/>
        <v>0</v>
      </c>
      <c r="FRR10">
        <f t="shared" si="70"/>
        <v>0</v>
      </c>
      <c r="FRS10">
        <f t="shared" si="70"/>
        <v>0</v>
      </c>
      <c r="FRT10">
        <f t="shared" si="70"/>
        <v>0</v>
      </c>
      <c r="FRU10">
        <f t="shared" ref="FRU10:FUF10" si="71">FRU8</f>
        <v>0</v>
      </c>
      <c r="FRV10">
        <f t="shared" si="71"/>
        <v>0</v>
      </c>
      <c r="FRW10">
        <f t="shared" si="71"/>
        <v>0</v>
      </c>
      <c r="FRX10">
        <f t="shared" si="71"/>
        <v>0</v>
      </c>
      <c r="FRY10">
        <f t="shared" si="71"/>
        <v>0</v>
      </c>
      <c r="FRZ10">
        <f t="shared" si="71"/>
        <v>0</v>
      </c>
      <c r="FSA10">
        <f t="shared" si="71"/>
        <v>0</v>
      </c>
      <c r="FSB10">
        <f t="shared" si="71"/>
        <v>0</v>
      </c>
      <c r="FSC10">
        <f t="shared" si="71"/>
        <v>0</v>
      </c>
      <c r="FSD10">
        <f t="shared" si="71"/>
        <v>0</v>
      </c>
      <c r="FSE10">
        <f t="shared" si="71"/>
        <v>0</v>
      </c>
      <c r="FSF10">
        <f t="shared" si="71"/>
        <v>0</v>
      </c>
      <c r="FSG10">
        <f t="shared" si="71"/>
        <v>0</v>
      </c>
      <c r="FSH10">
        <f t="shared" si="71"/>
        <v>0</v>
      </c>
      <c r="FSI10">
        <f t="shared" si="71"/>
        <v>0</v>
      </c>
      <c r="FSJ10">
        <f t="shared" si="71"/>
        <v>0</v>
      </c>
      <c r="FSK10">
        <f t="shared" si="71"/>
        <v>0</v>
      </c>
      <c r="FSL10">
        <f t="shared" si="71"/>
        <v>0</v>
      </c>
      <c r="FSM10">
        <f t="shared" si="71"/>
        <v>0</v>
      </c>
      <c r="FSN10">
        <f t="shared" si="71"/>
        <v>0</v>
      </c>
      <c r="FSO10">
        <f t="shared" si="71"/>
        <v>0</v>
      </c>
      <c r="FSP10">
        <f t="shared" si="71"/>
        <v>0</v>
      </c>
      <c r="FSQ10">
        <f t="shared" si="71"/>
        <v>0</v>
      </c>
      <c r="FSR10">
        <f t="shared" si="71"/>
        <v>0</v>
      </c>
      <c r="FSS10">
        <f t="shared" si="71"/>
        <v>0</v>
      </c>
      <c r="FST10">
        <f t="shared" si="71"/>
        <v>0</v>
      </c>
      <c r="FSU10">
        <f t="shared" si="71"/>
        <v>0</v>
      </c>
      <c r="FSV10">
        <f t="shared" si="71"/>
        <v>0</v>
      </c>
      <c r="FSW10">
        <f t="shared" si="71"/>
        <v>0</v>
      </c>
      <c r="FSX10">
        <f t="shared" si="71"/>
        <v>0</v>
      </c>
      <c r="FSY10">
        <f t="shared" si="71"/>
        <v>0</v>
      </c>
      <c r="FSZ10">
        <f t="shared" si="71"/>
        <v>0</v>
      </c>
      <c r="FTA10">
        <f t="shared" si="71"/>
        <v>0</v>
      </c>
      <c r="FTB10">
        <f t="shared" si="71"/>
        <v>0</v>
      </c>
      <c r="FTC10">
        <f t="shared" si="71"/>
        <v>0</v>
      </c>
      <c r="FTD10">
        <f t="shared" si="71"/>
        <v>0</v>
      </c>
      <c r="FTE10">
        <f t="shared" si="71"/>
        <v>0</v>
      </c>
      <c r="FTF10">
        <f t="shared" si="71"/>
        <v>0</v>
      </c>
      <c r="FTG10">
        <f t="shared" si="71"/>
        <v>0</v>
      </c>
      <c r="FTH10">
        <f t="shared" si="71"/>
        <v>0</v>
      </c>
      <c r="FTI10">
        <f t="shared" si="71"/>
        <v>0</v>
      </c>
      <c r="FTJ10">
        <f t="shared" si="71"/>
        <v>0</v>
      </c>
      <c r="FTK10">
        <f t="shared" si="71"/>
        <v>0</v>
      </c>
      <c r="FTL10">
        <f t="shared" si="71"/>
        <v>0</v>
      </c>
      <c r="FTM10">
        <f t="shared" si="71"/>
        <v>0</v>
      </c>
      <c r="FTN10">
        <f t="shared" si="71"/>
        <v>0</v>
      </c>
      <c r="FTO10">
        <f t="shared" si="71"/>
        <v>0</v>
      </c>
      <c r="FTP10">
        <f t="shared" si="71"/>
        <v>0</v>
      </c>
      <c r="FTQ10">
        <f t="shared" si="71"/>
        <v>0</v>
      </c>
      <c r="FTR10">
        <f t="shared" si="71"/>
        <v>0</v>
      </c>
      <c r="FTS10">
        <f t="shared" si="71"/>
        <v>0</v>
      </c>
      <c r="FTT10">
        <f t="shared" si="71"/>
        <v>0</v>
      </c>
      <c r="FTU10">
        <f t="shared" si="71"/>
        <v>0</v>
      </c>
      <c r="FTV10">
        <f t="shared" si="71"/>
        <v>0</v>
      </c>
      <c r="FTW10">
        <f t="shared" si="71"/>
        <v>0</v>
      </c>
      <c r="FTX10">
        <f t="shared" si="71"/>
        <v>0</v>
      </c>
      <c r="FTY10">
        <f t="shared" si="71"/>
        <v>0</v>
      </c>
      <c r="FTZ10">
        <f t="shared" si="71"/>
        <v>0</v>
      </c>
      <c r="FUA10">
        <f t="shared" si="71"/>
        <v>0</v>
      </c>
      <c r="FUB10">
        <f t="shared" si="71"/>
        <v>0</v>
      </c>
      <c r="FUC10">
        <f t="shared" si="71"/>
        <v>0</v>
      </c>
      <c r="FUD10">
        <f t="shared" si="71"/>
        <v>0</v>
      </c>
      <c r="FUE10">
        <f t="shared" si="71"/>
        <v>0</v>
      </c>
      <c r="FUF10">
        <f t="shared" si="71"/>
        <v>0</v>
      </c>
      <c r="FUG10">
        <f t="shared" ref="FUG10:FWR10" si="72">FUG8</f>
        <v>0</v>
      </c>
      <c r="FUH10">
        <f t="shared" si="72"/>
        <v>0</v>
      </c>
      <c r="FUI10">
        <f t="shared" si="72"/>
        <v>0</v>
      </c>
      <c r="FUJ10">
        <f t="shared" si="72"/>
        <v>0</v>
      </c>
      <c r="FUK10">
        <f t="shared" si="72"/>
        <v>0</v>
      </c>
      <c r="FUL10">
        <f t="shared" si="72"/>
        <v>0</v>
      </c>
      <c r="FUM10">
        <f t="shared" si="72"/>
        <v>0</v>
      </c>
      <c r="FUN10">
        <f t="shared" si="72"/>
        <v>0</v>
      </c>
      <c r="FUO10">
        <f t="shared" si="72"/>
        <v>0</v>
      </c>
      <c r="FUP10">
        <f t="shared" si="72"/>
        <v>0</v>
      </c>
      <c r="FUQ10">
        <f t="shared" si="72"/>
        <v>0</v>
      </c>
      <c r="FUR10">
        <f t="shared" si="72"/>
        <v>0</v>
      </c>
      <c r="FUS10">
        <f t="shared" si="72"/>
        <v>0</v>
      </c>
      <c r="FUT10">
        <f t="shared" si="72"/>
        <v>0</v>
      </c>
      <c r="FUU10">
        <f t="shared" si="72"/>
        <v>0</v>
      </c>
      <c r="FUV10">
        <f t="shared" si="72"/>
        <v>0</v>
      </c>
      <c r="FUW10">
        <f t="shared" si="72"/>
        <v>0</v>
      </c>
      <c r="FUX10">
        <f t="shared" si="72"/>
        <v>0</v>
      </c>
      <c r="FUY10">
        <f t="shared" si="72"/>
        <v>0</v>
      </c>
      <c r="FUZ10">
        <f t="shared" si="72"/>
        <v>0</v>
      </c>
      <c r="FVA10">
        <f t="shared" si="72"/>
        <v>0</v>
      </c>
      <c r="FVB10">
        <f t="shared" si="72"/>
        <v>0</v>
      </c>
      <c r="FVC10">
        <f t="shared" si="72"/>
        <v>0</v>
      </c>
      <c r="FVD10">
        <f t="shared" si="72"/>
        <v>0</v>
      </c>
      <c r="FVE10">
        <f t="shared" si="72"/>
        <v>0</v>
      </c>
      <c r="FVF10">
        <f t="shared" si="72"/>
        <v>0</v>
      </c>
      <c r="FVG10">
        <f t="shared" si="72"/>
        <v>0</v>
      </c>
      <c r="FVH10">
        <f t="shared" si="72"/>
        <v>0</v>
      </c>
      <c r="FVI10">
        <f t="shared" si="72"/>
        <v>0</v>
      </c>
      <c r="FVJ10">
        <f t="shared" si="72"/>
        <v>0</v>
      </c>
      <c r="FVK10">
        <f t="shared" si="72"/>
        <v>0</v>
      </c>
      <c r="FVL10">
        <f t="shared" si="72"/>
        <v>0</v>
      </c>
      <c r="FVM10">
        <f t="shared" si="72"/>
        <v>0</v>
      </c>
      <c r="FVN10">
        <f t="shared" si="72"/>
        <v>0</v>
      </c>
      <c r="FVO10">
        <f t="shared" si="72"/>
        <v>0</v>
      </c>
      <c r="FVP10">
        <f t="shared" si="72"/>
        <v>0</v>
      </c>
      <c r="FVQ10">
        <f t="shared" si="72"/>
        <v>0</v>
      </c>
      <c r="FVR10">
        <f t="shared" si="72"/>
        <v>0</v>
      </c>
      <c r="FVS10">
        <f t="shared" si="72"/>
        <v>0</v>
      </c>
      <c r="FVT10">
        <f t="shared" si="72"/>
        <v>0</v>
      </c>
      <c r="FVU10">
        <f t="shared" si="72"/>
        <v>0</v>
      </c>
      <c r="FVV10">
        <f t="shared" si="72"/>
        <v>0</v>
      </c>
      <c r="FVW10">
        <f t="shared" si="72"/>
        <v>0</v>
      </c>
      <c r="FVX10">
        <f t="shared" si="72"/>
        <v>0</v>
      </c>
      <c r="FVY10">
        <f t="shared" si="72"/>
        <v>0</v>
      </c>
      <c r="FVZ10">
        <f t="shared" si="72"/>
        <v>0</v>
      </c>
      <c r="FWA10">
        <f t="shared" si="72"/>
        <v>0</v>
      </c>
      <c r="FWB10">
        <f t="shared" si="72"/>
        <v>0</v>
      </c>
      <c r="FWC10">
        <f t="shared" si="72"/>
        <v>0</v>
      </c>
      <c r="FWD10">
        <f t="shared" si="72"/>
        <v>0</v>
      </c>
      <c r="FWE10">
        <f t="shared" si="72"/>
        <v>0</v>
      </c>
      <c r="FWF10">
        <f t="shared" si="72"/>
        <v>0</v>
      </c>
      <c r="FWG10">
        <f t="shared" si="72"/>
        <v>0</v>
      </c>
      <c r="FWH10">
        <f t="shared" si="72"/>
        <v>0</v>
      </c>
      <c r="FWI10">
        <f t="shared" si="72"/>
        <v>0</v>
      </c>
      <c r="FWJ10">
        <f t="shared" si="72"/>
        <v>0</v>
      </c>
      <c r="FWK10">
        <f t="shared" si="72"/>
        <v>0</v>
      </c>
      <c r="FWL10">
        <f t="shared" si="72"/>
        <v>0</v>
      </c>
      <c r="FWM10">
        <f t="shared" si="72"/>
        <v>0</v>
      </c>
      <c r="FWN10">
        <f t="shared" si="72"/>
        <v>0</v>
      </c>
      <c r="FWO10">
        <f t="shared" si="72"/>
        <v>0</v>
      </c>
      <c r="FWP10">
        <f t="shared" si="72"/>
        <v>0</v>
      </c>
      <c r="FWQ10">
        <f t="shared" si="72"/>
        <v>0</v>
      </c>
      <c r="FWR10">
        <f t="shared" si="72"/>
        <v>0</v>
      </c>
      <c r="FWS10">
        <f t="shared" ref="FWS10:FZD10" si="73">FWS8</f>
        <v>0</v>
      </c>
      <c r="FWT10">
        <f t="shared" si="73"/>
        <v>0</v>
      </c>
      <c r="FWU10">
        <f t="shared" si="73"/>
        <v>0</v>
      </c>
      <c r="FWV10">
        <f t="shared" si="73"/>
        <v>0</v>
      </c>
      <c r="FWW10">
        <f t="shared" si="73"/>
        <v>0</v>
      </c>
      <c r="FWX10">
        <f t="shared" si="73"/>
        <v>0</v>
      </c>
      <c r="FWY10">
        <f t="shared" si="73"/>
        <v>0</v>
      </c>
      <c r="FWZ10">
        <f t="shared" si="73"/>
        <v>0</v>
      </c>
      <c r="FXA10">
        <f t="shared" si="73"/>
        <v>0</v>
      </c>
      <c r="FXB10">
        <f t="shared" si="73"/>
        <v>0</v>
      </c>
      <c r="FXC10">
        <f t="shared" si="73"/>
        <v>0</v>
      </c>
      <c r="FXD10">
        <f t="shared" si="73"/>
        <v>0</v>
      </c>
      <c r="FXE10">
        <f t="shared" si="73"/>
        <v>0</v>
      </c>
      <c r="FXF10">
        <f t="shared" si="73"/>
        <v>0</v>
      </c>
      <c r="FXG10">
        <f t="shared" si="73"/>
        <v>0</v>
      </c>
      <c r="FXH10">
        <f t="shared" si="73"/>
        <v>0</v>
      </c>
      <c r="FXI10">
        <f t="shared" si="73"/>
        <v>0</v>
      </c>
      <c r="FXJ10">
        <f t="shared" si="73"/>
        <v>0</v>
      </c>
      <c r="FXK10">
        <f t="shared" si="73"/>
        <v>0</v>
      </c>
      <c r="FXL10">
        <f t="shared" si="73"/>
        <v>0</v>
      </c>
      <c r="FXM10">
        <f t="shared" si="73"/>
        <v>0</v>
      </c>
      <c r="FXN10">
        <f t="shared" si="73"/>
        <v>0</v>
      </c>
      <c r="FXO10">
        <f t="shared" si="73"/>
        <v>0</v>
      </c>
      <c r="FXP10">
        <f t="shared" si="73"/>
        <v>0</v>
      </c>
      <c r="FXQ10">
        <f t="shared" si="73"/>
        <v>0</v>
      </c>
      <c r="FXR10">
        <f t="shared" si="73"/>
        <v>0</v>
      </c>
      <c r="FXS10">
        <f t="shared" si="73"/>
        <v>0</v>
      </c>
      <c r="FXT10">
        <f t="shared" si="73"/>
        <v>0</v>
      </c>
      <c r="FXU10">
        <f t="shared" si="73"/>
        <v>0</v>
      </c>
      <c r="FXV10">
        <f t="shared" si="73"/>
        <v>0</v>
      </c>
      <c r="FXW10">
        <f t="shared" si="73"/>
        <v>0</v>
      </c>
      <c r="FXX10">
        <f t="shared" si="73"/>
        <v>0</v>
      </c>
      <c r="FXY10">
        <f t="shared" si="73"/>
        <v>0</v>
      </c>
      <c r="FXZ10">
        <f t="shared" si="73"/>
        <v>0</v>
      </c>
      <c r="FYA10">
        <f t="shared" si="73"/>
        <v>0</v>
      </c>
      <c r="FYB10">
        <f t="shared" si="73"/>
        <v>0</v>
      </c>
      <c r="FYC10">
        <f t="shared" si="73"/>
        <v>0</v>
      </c>
      <c r="FYD10">
        <f t="shared" si="73"/>
        <v>0</v>
      </c>
      <c r="FYE10">
        <f t="shared" si="73"/>
        <v>0</v>
      </c>
      <c r="FYF10">
        <f t="shared" si="73"/>
        <v>0</v>
      </c>
      <c r="FYG10">
        <f t="shared" si="73"/>
        <v>0</v>
      </c>
      <c r="FYH10">
        <f t="shared" si="73"/>
        <v>0</v>
      </c>
      <c r="FYI10">
        <f t="shared" si="73"/>
        <v>0</v>
      </c>
      <c r="FYJ10">
        <f t="shared" si="73"/>
        <v>0</v>
      </c>
      <c r="FYK10">
        <f t="shared" si="73"/>
        <v>0</v>
      </c>
      <c r="FYL10">
        <f t="shared" si="73"/>
        <v>0</v>
      </c>
      <c r="FYM10">
        <f t="shared" si="73"/>
        <v>0</v>
      </c>
      <c r="FYN10">
        <f t="shared" si="73"/>
        <v>0</v>
      </c>
      <c r="FYO10">
        <f t="shared" si="73"/>
        <v>0</v>
      </c>
      <c r="FYP10">
        <f t="shared" si="73"/>
        <v>0</v>
      </c>
      <c r="FYQ10">
        <f t="shared" si="73"/>
        <v>0</v>
      </c>
      <c r="FYR10">
        <f t="shared" si="73"/>
        <v>0</v>
      </c>
      <c r="FYS10">
        <f t="shared" si="73"/>
        <v>0</v>
      </c>
      <c r="FYT10">
        <f t="shared" si="73"/>
        <v>0</v>
      </c>
      <c r="FYU10">
        <f t="shared" si="73"/>
        <v>0</v>
      </c>
      <c r="FYV10">
        <f t="shared" si="73"/>
        <v>0</v>
      </c>
      <c r="FYW10">
        <f t="shared" si="73"/>
        <v>0</v>
      </c>
      <c r="FYX10">
        <f t="shared" si="73"/>
        <v>0</v>
      </c>
      <c r="FYY10">
        <f t="shared" si="73"/>
        <v>0</v>
      </c>
      <c r="FYZ10">
        <f t="shared" si="73"/>
        <v>0</v>
      </c>
      <c r="FZA10">
        <f t="shared" si="73"/>
        <v>0</v>
      </c>
      <c r="FZB10">
        <f t="shared" si="73"/>
        <v>0</v>
      </c>
      <c r="FZC10">
        <f t="shared" si="73"/>
        <v>0</v>
      </c>
      <c r="FZD10">
        <f t="shared" si="73"/>
        <v>0</v>
      </c>
      <c r="FZE10">
        <f t="shared" ref="FZE10:GBP10" si="74">FZE8</f>
        <v>0</v>
      </c>
      <c r="FZF10">
        <f t="shared" si="74"/>
        <v>0</v>
      </c>
      <c r="FZG10">
        <f t="shared" si="74"/>
        <v>0</v>
      </c>
      <c r="FZH10">
        <f t="shared" si="74"/>
        <v>0</v>
      </c>
      <c r="FZI10">
        <f t="shared" si="74"/>
        <v>0</v>
      </c>
      <c r="FZJ10">
        <f t="shared" si="74"/>
        <v>0</v>
      </c>
      <c r="FZK10">
        <f t="shared" si="74"/>
        <v>0</v>
      </c>
      <c r="FZL10">
        <f t="shared" si="74"/>
        <v>0</v>
      </c>
      <c r="FZM10">
        <f t="shared" si="74"/>
        <v>0</v>
      </c>
      <c r="FZN10">
        <f t="shared" si="74"/>
        <v>0</v>
      </c>
      <c r="FZO10">
        <f t="shared" si="74"/>
        <v>0</v>
      </c>
      <c r="FZP10">
        <f t="shared" si="74"/>
        <v>0</v>
      </c>
      <c r="FZQ10">
        <f t="shared" si="74"/>
        <v>0</v>
      </c>
      <c r="FZR10">
        <f t="shared" si="74"/>
        <v>0</v>
      </c>
      <c r="FZS10">
        <f t="shared" si="74"/>
        <v>0</v>
      </c>
      <c r="FZT10">
        <f t="shared" si="74"/>
        <v>0</v>
      </c>
      <c r="FZU10">
        <f t="shared" si="74"/>
        <v>0</v>
      </c>
      <c r="FZV10">
        <f t="shared" si="74"/>
        <v>0</v>
      </c>
      <c r="FZW10">
        <f t="shared" si="74"/>
        <v>0</v>
      </c>
      <c r="FZX10">
        <f t="shared" si="74"/>
        <v>0</v>
      </c>
      <c r="FZY10">
        <f t="shared" si="74"/>
        <v>0</v>
      </c>
      <c r="FZZ10">
        <f t="shared" si="74"/>
        <v>0</v>
      </c>
      <c r="GAA10">
        <f t="shared" si="74"/>
        <v>0</v>
      </c>
      <c r="GAB10">
        <f t="shared" si="74"/>
        <v>0</v>
      </c>
      <c r="GAC10">
        <f t="shared" si="74"/>
        <v>0</v>
      </c>
      <c r="GAD10">
        <f t="shared" si="74"/>
        <v>0</v>
      </c>
      <c r="GAE10">
        <f t="shared" si="74"/>
        <v>0</v>
      </c>
      <c r="GAF10">
        <f t="shared" si="74"/>
        <v>0</v>
      </c>
      <c r="GAG10">
        <f t="shared" si="74"/>
        <v>0</v>
      </c>
      <c r="GAH10">
        <f t="shared" si="74"/>
        <v>0</v>
      </c>
      <c r="GAI10">
        <f t="shared" si="74"/>
        <v>0</v>
      </c>
      <c r="GAJ10">
        <f t="shared" si="74"/>
        <v>0</v>
      </c>
      <c r="GAK10">
        <f t="shared" si="74"/>
        <v>0</v>
      </c>
      <c r="GAL10">
        <f t="shared" si="74"/>
        <v>0</v>
      </c>
      <c r="GAM10">
        <f t="shared" si="74"/>
        <v>0</v>
      </c>
      <c r="GAN10">
        <f t="shared" si="74"/>
        <v>0</v>
      </c>
      <c r="GAO10">
        <f t="shared" si="74"/>
        <v>0</v>
      </c>
      <c r="GAP10">
        <f t="shared" si="74"/>
        <v>0</v>
      </c>
      <c r="GAQ10">
        <f t="shared" si="74"/>
        <v>0</v>
      </c>
      <c r="GAR10">
        <f t="shared" si="74"/>
        <v>0</v>
      </c>
      <c r="GAS10">
        <f t="shared" si="74"/>
        <v>0</v>
      </c>
      <c r="GAT10">
        <f t="shared" si="74"/>
        <v>0</v>
      </c>
      <c r="GAU10">
        <f t="shared" si="74"/>
        <v>0</v>
      </c>
      <c r="GAV10">
        <f t="shared" si="74"/>
        <v>0</v>
      </c>
      <c r="GAW10">
        <f t="shared" si="74"/>
        <v>0</v>
      </c>
      <c r="GAX10">
        <f t="shared" si="74"/>
        <v>0</v>
      </c>
      <c r="GAY10">
        <f t="shared" si="74"/>
        <v>0</v>
      </c>
      <c r="GAZ10">
        <f t="shared" si="74"/>
        <v>0</v>
      </c>
      <c r="GBA10">
        <f t="shared" si="74"/>
        <v>0</v>
      </c>
      <c r="GBB10">
        <f t="shared" si="74"/>
        <v>0</v>
      </c>
      <c r="GBC10">
        <f t="shared" si="74"/>
        <v>0</v>
      </c>
      <c r="GBD10">
        <f t="shared" si="74"/>
        <v>0</v>
      </c>
      <c r="GBE10">
        <f t="shared" si="74"/>
        <v>0</v>
      </c>
      <c r="GBF10">
        <f t="shared" si="74"/>
        <v>0</v>
      </c>
      <c r="GBG10">
        <f t="shared" si="74"/>
        <v>0</v>
      </c>
      <c r="GBH10">
        <f t="shared" si="74"/>
        <v>0</v>
      </c>
      <c r="GBI10">
        <f t="shared" si="74"/>
        <v>0</v>
      </c>
      <c r="GBJ10">
        <f t="shared" si="74"/>
        <v>0</v>
      </c>
      <c r="GBK10">
        <f t="shared" si="74"/>
        <v>0</v>
      </c>
      <c r="GBL10">
        <f t="shared" si="74"/>
        <v>0</v>
      </c>
      <c r="GBM10">
        <f t="shared" si="74"/>
        <v>0</v>
      </c>
      <c r="GBN10">
        <f t="shared" si="74"/>
        <v>0</v>
      </c>
      <c r="GBO10">
        <f t="shared" si="74"/>
        <v>0</v>
      </c>
      <c r="GBP10">
        <f t="shared" si="74"/>
        <v>0</v>
      </c>
      <c r="GBQ10">
        <f t="shared" ref="GBQ10:GEB10" si="75">GBQ8</f>
        <v>0</v>
      </c>
      <c r="GBR10">
        <f t="shared" si="75"/>
        <v>0</v>
      </c>
      <c r="GBS10">
        <f t="shared" si="75"/>
        <v>0</v>
      </c>
      <c r="GBT10">
        <f t="shared" si="75"/>
        <v>0</v>
      </c>
      <c r="GBU10">
        <f t="shared" si="75"/>
        <v>0</v>
      </c>
      <c r="GBV10">
        <f t="shared" si="75"/>
        <v>0</v>
      </c>
      <c r="GBW10">
        <f t="shared" si="75"/>
        <v>0</v>
      </c>
      <c r="GBX10">
        <f t="shared" si="75"/>
        <v>0</v>
      </c>
      <c r="GBY10">
        <f t="shared" si="75"/>
        <v>0</v>
      </c>
      <c r="GBZ10">
        <f t="shared" si="75"/>
        <v>0</v>
      </c>
      <c r="GCA10">
        <f t="shared" si="75"/>
        <v>0</v>
      </c>
      <c r="GCB10">
        <f t="shared" si="75"/>
        <v>0</v>
      </c>
      <c r="GCC10">
        <f t="shared" si="75"/>
        <v>0</v>
      </c>
      <c r="GCD10">
        <f t="shared" si="75"/>
        <v>0</v>
      </c>
      <c r="GCE10">
        <f t="shared" si="75"/>
        <v>0</v>
      </c>
      <c r="GCF10">
        <f t="shared" si="75"/>
        <v>0</v>
      </c>
      <c r="GCG10">
        <f t="shared" si="75"/>
        <v>0</v>
      </c>
      <c r="GCH10">
        <f t="shared" si="75"/>
        <v>0</v>
      </c>
      <c r="GCI10">
        <f t="shared" si="75"/>
        <v>0</v>
      </c>
      <c r="GCJ10">
        <f t="shared" si="75"/>
        <v>0</v>
      </c>
      <c r="GCK10">
        <f t="shared" si="75"/>
        <v>0</v>
      </c>
      <c r="GCL10">
        <f t="shared" si="75"/>
        <v>0</v>
      </c>
      <c r="GCM10">
        <f t="shared" si="75"/>
        <v>0</v>
      </c>
      <c r="GCN10">
        <f t="shared" si="75"/>
        <v>0</v>
      </c>
      <c r="GCO10">
        <f t="shared" si="75"/>
        <v>0</v>
      </c>
      <c r="GCP10">
        <f t="shared" si="75"/>
        <v>0</v>
      </c>
      <c r="GCQ10">
        <f t="shared" si="75"/>
        <v>0</v>
      </c>
      <c r="GCR10">
        <f t="shared" si="75"/>
        <v>0</v>
      </c>
      <c r="GCS10">
        <f t="shared" si="75"/>
        <v>0</v>
      </c>
      <c r="GCT10">
        <f t="shared" si="75"/>
        <v>0</v>
      </c>
      <c r="GCU10">
        <f t="shared" si="75"/>
        <v>0</v>
      </c>
      <c r="GCV10">
        <f t="shared" si="75"/>
        <v>0</v>
      </c>
      <c r="GCW10">
        <f t="shared" si="75"/>
        <v>0</v>
      </c>
      <c r="GCX10">
        <f t="shared" si="75"/>
        <v>0</v>
      </c>
      <c r="GCY10">
        <f t="shared" si="75"/>
        <v>0</v>
      </c>
      <c r="GCZ10">
        <f t="shared" si="75"/>
        <v>0</v>
      </c>
      <c r="GDA10">
        <f t="shared" si="75"/>
        <v>0</v>
      </c>
      <c r="GDB10">
        <f t="shared" si="75"/>
        <v>0</v>
      </c>
      <c r="GDC10">
        <f t="shared" si="75"/>
        <v>0</v>
      </c>
      <c r="GDD10">
        <f t="shared" si="75"/>
        <v>0</v>
      </c>
      <c r="GDE10">
        <f t="shared" si="75"/>
        <v>0</v>
      </c>
      <c r="GDF10">
        <f t="shared" si="75"/>
        <v>0</v>
      </c>
      <c r="GDG10">
        <f t="shared" si="75"/>
        <v>0</v>
      </c>
      <c r="GDH10">
        <f t="shared" si="75"/>
        <v>0</v>
      </c>
      <c r="GDI10">
        <f t="shared" si="75"/>
        <v>0</v>
      </c>
      <c r="GDJ10">
        <f t="shared" si="75"/>
        <v>0</v>
      </c>
      <c r="GDK10">
        <f t="shared" si="75"/>
        <v>0</v>
      </c>
      <c r="GDL10">
        <f t="shared" si="75"/>
        <v>0</v>
      </c>
      <c r="GDM10">
        <f t="shared" si="75"/>
        <v>0</v>
      </c>
      <c r="GDN10">
        <f t="shared" si="75"/>
        <v>0</v>
      </c>
      <c r="GDO10">
        <f t="shared" si="75"/>
        <v>0</v>
      </c>
      <c r="GDP10">
        <f t="shared" si="75"/>
        <v>0</v>
      </c>
      <c r="GDQ10">
        <f t="shared" si="75"/>
        <v>0</v>
      </c>
      <c r="GDR10">
        <f t="shared" si="75"/>
        <v>0</v>
      </c>
      <c r="GDS10">
        <f t="shared" si="75"/>
        <v>0</v>
      </c>
      <c r="GDT10">
        <f t="shared" si="75"/>
        <v>0</v>
      </c>
      <c r="GDU10">
        <f t="shared" si="75"/>
        <v>0</v>
      </c>
      <c r="GDV10">
        <f t="shared" si="75"/>
        <v>0</v>
      </c>
      <c r="GDW10">
        <f t="shared" si="75"/>
        <v>0</v>
      </c>
      <c r="GDX10">
        <f t="shared" si="75"/>
        <v>0</v>
      </c>
      <c r="GDY10">
        <f t="shared" si="75"/>
        <v>0</v>
      </c>
      <c r="GDZ10">
        <f t="shared" si="75"/>
        <v>0</v>
      </c>
      <c r="GEA10">
        <f t="shared" si="75"/>
        <v>0</v>
      </c>
      <c r="GEB10">
        <f t="shared" si="75"/>
        <v>0</v>
      </c>
      <c r="GEC10">
        <f t="shared" ref="GEC10:GGN10" si="76">GEC8</f>
        <v>0</v>
      </c>
      <c r="GED10">
        <f t="shared" si="76"/>
        <v>0</v>
      </c>
      <c r="GEE10">
        <f t="shared" si="76"/>
        <v>0</v>
      </c>
      <c r="GEF10">
        <f t="shared" si="76"/>
        <v>0</v>
      </c>
      <c r="GEG10">
        <f t="shared" si="76"/>
        <v>0</v>
      </c>
      <c r="GEH10">
        <f t="shared" si="76"/>
        <v>0</v>
      </c>
      <c r="GEI10">
        <f t="shared" si="76"/>
        <v>0</v>
      </c>
      <c r="GEJ10">
        <f t="shared" si="76"/>
        <v>0</v>
      </c>
      <c r="GEK10">
        <f t="shared" si="76"/>
        <v>0</v>
      </c>
      <c r="GEL10">
        <f t="shared" si="76"/>
        <v>0</v>
      </c>
      <c r="GEM10">
        <f t="shared" si="76"/>
        <v>0</v>
      </c>
      <c r="GEN10">
        <f t="shared" si="76"/>
        <v>0</v>
      </c>
      <c r="GEO10">
        <f t="shared" si="76"/>
        <v>0</v>
      </c>
      <c r="GEP10">
        <f t="shared" si="76"/>
        <v>0</v>
      </c>
      <c r="GEQ10">
        <f t="shared" si="76"/>
        <v>0</v>
      </c>
      <c r="GER10">
        <f t="shared" si="76"/>
        <v>0</v>
      </c>
      <c r="GES10">
        <f t="shared" si="76"/>
        <v>0</v>
      </c>
      <c r="GET10">
        <f t="shared" si="76"/>
        <v>0</v>
      </c>
      <c r="GEU10">
        <f t="shared" si="76"/>
        <v>0</v>
      </c>
      <c r="GEV10">
        <f t="shared" si="76"/>
        <v>0</v>
      </c>
      <c r="GEW10">
        <f t="shared" si="76"/>
        <v>0</v>
      </c>
      <c r="GEX10">
        <f t="shared" si="76"/>
        <v>0</v>
      </c>
      <c r="GEY10">
        <f t="shared" si="76"/>
        <v>0</v>
      </c>
      <c r="GEZ10">
        <f t="shared" si="76"/>
        <v>0</v>
      </c>
      <c r="GFA10">
        <f t="shared" si="76"/>
        <v>0</v>
      </c>
      <c r="GFB10">
        <f t="shared" si="76"/>
        <v>0</v>
      </c>
      <c r="GFC10">
        <f t="shared" si="76"/>
        <v>0</v>
      </c>
      <c r="GFD10">
        <f t="shared" si="76"/>
        <v>0</v>
      </c>
      <c r="GFE10">
        <f t="shared" si="76"/>
        <v>0</v>
      </c>
      <c r="GFF10">
        <f t="shared" si="76"/>
        <v>0</v>
      </c>
      <c r="GFG10">
        <f t="shared" si="76"/>
        <v>0</v>
      </c>
      <c r="GFH10">
        <f t="shared" si="76"/>
        <v>0</v>
      </c>
      <c r="GFI10">
        <f t="shared" si="76"/>
        <v>0</v>
      </c>
      <c r="GFJ10">
        <f t="shared" si="76"/>
        <v>0</v>
      </c>
      <c r="GFK10">
        <f t="shared" si="76"/>
        <v>0</v>
      </c>
      <c r="GFL10">
        <f t="shared" si="76"/>
        <v>0</v>
      </c>
      <c r="GFM10">
        <f t="shared" si="76"/>
        <v>0</v>
      </c>
      <c r="GFN10">
        <f t="shared" si="76"/>
        <v>0</v>
      </c>
      <c r="GFO10">
        <f t="shared" si="76"/>
        <v>0</v>
      </c>
      <c r="GFP10">
        <f t="shared" si="76"/>
        <v>0</v>
      </c>
      <c r="GFQ10">
        <f t="shared" si="76"/>
        <v>0</v>
      </c>
      <c r="GFR10">
        <f t="shared" si="76"/>
        <v>0</v>
      </c>
      <c r="GFS10">
        <f t="shared" si="76"/>
        <v>0</v>
      </c>
      <c r="GFT10">
        <f t="shared" si="76"/>
        <v>0</v>
      </c>
      <c r="GFU10">
        <f t="shared" si="76"/>
        <v>0</v>
      </c>
      <c r="GFV10">
        <f t="shared" si="76"/>
        <v>0</v>
      </c>
      <c r="GFW10">
        <f t="shared" si="76"/>
        <v>0</v>
      </c>
      <c r="GFX10">
        <f t="shared" si="76"/>
        <v>0</v>
      </c>
      <c r="GFY10">
        <f t="shared" si="76"/>
        <v>0</v>
      </c>
      <c r="GFZ10">
        <f t="shared" si="76"/>
        <v>0</v>
      </c>
      <c r="GGA10">
        <f t="shared" si="76"/>
        <v>0</v>
      </c>
      <c r="GGB10">
        <f t="shared" si="76"/>
        <v>0</v>
      </c>
      <c r="GGC10">
        <f t="shared" si="76"/>
        <v>0</v>
      </c>
      <c r="GGD10">
        <f t="shared" si="76"/>
        <v>0</v>
      </c>
      <c r="GGE10">
        <f t="shared" si="76"/>
        <v>0</v>
      </c>
      <c r="GGF10">
        <f t="shared" si="76"/>
        <v>0</v>
      </c>
      <c r="GGG10">
        <f t="shared" si="76"/>
        <v>0</v>
      </c>
      <c r="GGH10">
        <f t="shared" si="76"/>
        <v>0</v>
      </c>
      <c r="GGI10">
        <f t="shared" si="76"/>
        <v>0</v>
      </c>
      <c r="GGJ10">
        <f t="shared" si="76"/>
        <v>0</v>
      </c>
      <c r="GGK10">
        <f t="shared" si="76"/>
        <v>0</v>
      </c>
      <c r="GGL10">
        <f t="shared" si="76"/>
        <v>0</v>
      </c>
      <c r="GGM10">
        <f t="shared" si="76"/>
        <v>0</v>
      </c>
      <c r="GGN10">
        <f t="shared" si="76"/>
        <v>0</v>
      </c>
      <c r="GGO10">
        <f t="shared" ref="GGO10:GIZ10" si="77">GGO8</f>
        <v>0</v>
      </c>
      <c r="GGP10">
        <f t="shared" si="77"/>
        <v>0</v>
      </c>
      <c r="GGQ10">
        <f t="shared" si="77"/>
        <v>0</v>
      </c>
      <c r="GGR10">
        <f t="shared" si="77"/>
        <v>0</v>
      </c>
      <c r="GGS10">
        <f t="shared" si="77"/>
        <v>0</v>
      </c>
      <c r="GGT10">
        <f t="shared" si="77"/>
        <v>0</v>
      </c>
      <c r="GGU10">
        <f t="shared" si="77"/>
        <v>0</v>
      </c>
      <c r="GGV10">
        <f t="shared" si="77"/>
        <v>0</v>
      </c>
      <c r="GGW10">
        <f t="shared" si="77"/>
        <v>0</v>
      </c>
      <c r="GGX10">
        <f t="shared" si="77"/>
        <v>0</v>
      </c>
      <c r="GGY10">
        <f t="shared" si="77"/>
        <v>0</v>
      </c>
      <c r="GGZ10">
        <f t="shared" si="77"/>
        <v>0</v>
      </c>
      <c r="GHA10">
        <f t="shared" si="77"/>
        <v>0</v>
      </c>
      <c r="GHB10">
        <f t="shared" si="77"/>
        <v>0</v>
      </c>
      <c r="GHC10">
        <f t="shared" si="77"/>
        <v>0</v>
      </c>
      <c r="GHD10">
        <f t="shared" si="77"/>
        <v>0</v>
      </c>
      <c r="GHE10">
        <f t="shared" si="77"/>
        <v>0</v>
      </c>
      <c r="GHF10">
        <f t="shared" si="77"/>
        <v>0</v>
      </c>
      <c r="GHG10">
        <f t="shared" si="77"/>
        <v>0</v>
      </c>
      <c r="GHH10">
        <f t="shared" si="77"/>
        <v>0</v>
      </c>
      <c r="GHI10">
        <f t="shared" si="77"/>
        <v>0</v>
      </c>
      <c r="GHJ10">
        <f t="shared" si="77"/>
        <v>0</v>
      </c>
      <c r="GHK10">
        <f t="shared" si="77"/>
        <v>0</v>
      </c>
      <c r="GHL10">
        <f t="shared" si="77"/>
        <v>0</v>
      </c>
      <c r="GHM10">
        <f t="shared" si="77"/>
        <v>0</v>
      </c>
      <c r="GHN10">
        <f t="shared" si="77"/>
        <v>0</v>
      </c>
      <c r="GHO10">
        <f t="shared" si="77"/>
        <v>0</v>
      </c>
      <c r="GHP10">
        <f t="shared" si="77"/>
        <v>0</v>
      </c>
      <c r="GHQ10">
        <f t="shared" si="77"/>
        <v>0</v>
      </c>
      <c r="GHR10">
        <f t="shared" si="77"/>
        <v>0</v>
      </c>
      <c r="GHS10">
        <f t="shared" si="77"/>
        <v>0</v>
      </c>
      <c r="GHT10">
        <f t="shared" si="77"/>
        <v>0</v>
      </c>
      <c r="GHU10">
        <f t="shared" si="77"/>
        <v>0</v>
      </c>
      <c r="GHV10">
        <f t="shared" si="77"/>
        <v>0</v>
      </c>
      <c r="GHW10">
        <f t="shared" si="77"/>
        <v>0</v>
      </c>
      <c r="GHX10">
        <f t="shared" si="77"/>
        <v>0</v>
      </c>
      <c r="GHY10">
        <f t="shared" si="77"/>
        <v>0</v>
      </c>
      <c r="GHZ10">
        <f t="shared" si="77"/>
        <v>0</v>
      </c>
      <c r="GIA10">
        <f t="shared" si="77"/>
        <v>0</v>
      </c>
      <c r="GIB10">
        <f t="shared" si="77"/>
        <v>0</v>
      </c>
      <c r="GIC10">
        <f t="shared" si="77"/>
        <v>0</v>
      </c>
      <c r="GID10">
        <f t="shared" si="77"/>
        <v>0</v>
      </c>
      <c r="GIE10">
        <f t="shared" si="77"/>
        <v>0</v>
      </c>
      <c r="GIF10">
        <f t="shared" si="77"/>
        <v>0</v>
      </c>
      <c r="GIG10">
        <f t="shared" si="77"/>
        <v>0</v>
      </c>
      <c r="GIH10">
        <f t="shared" si="77"/>
        <v>0</v>
      </c>
      <c r="GII10">
        <f t="shared" si="77"/>
        <v>0</v>
      </c>
      <c r="GIJ10">
        <f t="shared" si="77"/>
        <v>0</v>
      </c>
      <c r="GIK10">
        <f t="shared" si="77"/>
        <v>0</v>
      </c>
      <c r="GIL10">
        <f t="shared" si="77"/>
        <v>0</v>
      </c>
      <c r="GIM10">
        <f t="shared" si="77"/>
        <v>0</v>
      </c>
      <c r="GIN10">
        <f t="shared" si="77"/>
        <v>0</v>
      </c>
      <c r="GIO10">
        <f t="shared" si="77"/>
        <v>0</v>
      </c>
      <c r="GIP10">
        <f t="shared" si="77"/>
        <v>0</v>
      </c>
      <c r="GIQ10">
        <f t="shared" si="77"/>
        <v>0</v>
      </c>
      <c r="GIR10">
        <f t="shared" si="77"/>
        <v>0</v>
      </c>
      <c r="GIS10">
        <f t="shared" si="77"/>
        <v>0</v>
      </c>
      <c r="GIT10">
        <f t="shared" si="77"/>
        <v>0</v>
      </c>
      <c r="GIU10">
        <f t="shared" si="77"/>
        <v>0</v>
      </c>
      <c r="GIV10">
        <f t="shared" si="77"/>
        <v>0</v>
      </c>
      <c r="GIW10">
        <f t="shared" si="77"/>
        <v>0</v>
      </c>
      <c r="GIX10">
        <f t="shared" si="77"/>
        <v>0</v>
      </c>
      <c r="GIY10">
        <f t="shared" si="77"/>
        <v>0</v>
      </c>
      <c r="GIZ10">
        <f t="shared" si="77"/>
        <v>0</v>
      </c>
      <c r="GJA10">
        <f t="shared" ref="GJA10:GLL10" si="78">GJA8</f>
        <v>0</v>
      </c>
      <c r="GJB10">
        <f t="shared" si="78"/>
        <v>0</v>
      </c>
      <c r="GJC10">
        <f t="shared" si="78"/>
        <v>0</v>
      </c>
      <c r="GJD10">
        <f t="shared" si="78"/>
        <v>0</v>
      </c>
      <c r="GJE10">
        <f t="shared" si="78"/>
        <v>0</v>
      </c>
      <c r="GJF10">
        <f t="shared" si="78"/>
        <v>0</v>
      </c>
      <c r="GJG10">
        <f t="shared" si="78"/>
        <v>0</v>
      </c>
      <c r="GJH10">
        <f t="shared" si="78"/>
        <v>0</v>
      </c>
      <c r="GJI10">
        <f t="shared" si="78"/>
        <v>0</v>
      </c>
      <c r="GJJ10">
        <f t="shared" si="78"/>
        <v>0</v>
      </c>
      <c r="GJK10">
        <f t="shared" si="78"/>
        <v>0</v>
      </c>
      <c r="GJL10">
        <f t="shared" si="78"/>
        <v>0</v>
      </c>
      <c r="GJM10">
        <f t="shared" si="78"/>
        <v>0</v>
      </c>
      <c r="GJN10">
        <f t="shared" si="78"/>
        <v>0</v>
      </c>
      <c r="GJO10">
        <f t="shared" si="78"/>
        <v>0</v>
      </c>
      <c r="GJP10">
        <f t="shared" si="78"/>
        <v>0</v>
      </c>
      <c r="GJQ10">
        <f t="shared" si="78"/>
        <v>0</v>
      </c>
      <c r="GJR10">
        <f t="shared" si="78"/>
        <v>0</v>
      </c>
      <c r="GJS10">
        <f t="shared" si="78"/>
        <v>0</v>
      </c>
      <c r="GJT10">
        <f t="shared" si="78"/>
        <v>0</v>
      </c>
      <c r="GJU10">
        <f t="shared" si="78"/>
        <v>0</v>
      </c>
      <c r="GJV10">
        <f t="shared" si="78"/>
        <v>0</v>
      </c>
      <c r="GJW10">
        <f t="shared" si="78"/>
        <v>0</v>
      </c>
      <c r="GJX10">
        <f t="shared" si="78"/>
        <v>0</v>
      </c>
      <c r="GJY10">
        <f t="shared" si="78"/>
        <v>0</v>
      </c>
      <c r="GJZ10">
        <f t="shared" si="78"/>
        <v>0</v>
      </c>
      <c r="GKA10">
        <f t="shared" si="78"/>
        <v>0</v>
      </c>
      <c r="GKB10">
        <f t="shared" si="78"/>
        <v>0</v>
      </c>
      <c r="GKC10">
        <f t="shared" si="78"/>
        <v>0</v>
      </c>
      <c r="GKD10">
        <f t="shared" si="78"/>
        <v>0</v>
      </c>
      <c r="GKE10">
        <f t="shared" si="78"/>
        <v>0</v>
      </c>
      <c r="GKF10">
        <f t="shared" si="78"/>
        <v>0</v>
      </c>
      <c r="GKG10">
        <f t="shared" si="78"/>
        <v>0</v>
      </c>
      <c r="GKH10">
        <f t="shared" si="78"/>
        <v>0</v>
      </c>
      <c r="GKI10">
        <f t="shared" si="78"/>
        <v>0</v>
      </c>
      <c r="GKJ10">
        <f t="shared" si="78"/>
        <v>0</v>
      </c>
      <c r="GKK10">
        <f t="shared" si="78"/>
        <v>0</v>
      </c>
      <c r="GKL10">
        <f t="shared" si="78"/>
        <v>0</v>
      </c>
      <c r="GKM10">
        <f t="shared" si="78"/>
        <v>0</v>
      </c>
      <c r="GKN10">
        <f t="shared" si="78"/>
        <v>0</v>
      </c>
      <c r="GKO10">
        <f t="shared" si="78"/>
        <v>0</v>
      </c>
      <c r="GKP10">
        <f t="shared" si="78"/>
        <v>0</v>
      </c>
      <c r="GKQ10">
        <f t="shared" si="78"/>
        <v>0</v>
      </c>
      <c r="GKR10">
        <f t="shared" si="78"/>
        <v>0</v>
      </c>
      <c r="GKS10">
        <f t="shared" si="78"/>
        <v>0</v>
      </c>
      <c r="GKT10">
        <f t="shared" si="78"/>
        <v>0</v>
      </c>
      <c r="GKU10">
        <f t="shared" si="78"/>
        <v>0</v>
      </c>
      <c r="GKV10">
        <f t="shared" si="78"/>
        <v>0</v>
      </c>
      <c r="GKW10">
        <f t="shared" si="78"/>
        <v>0</v>
      </c>
      <c r="GKX10">
        <f t="shared" si="78"/>
        <v>0</v>
      </c>
      <c r="GKY10">
        <f t="shared" si="78"/>
        <v>0</v>
      </c>
      <c r="GKZ10">
        <f t="shared" si="78"/>
        <v>0</v>
      </c>
      <c r="GLA10">
        <f t="shared" si="78"/>
        <v>0</v>
      </c>
      <c r="GLB10">
        <f t="shared" si="78"/>
        <v>0</v>
      </c>
      <c r="GLC10">
        <f t="shared" si="78"/>
        <v>0</v>
      </c>
      <c r="GLD10">
        <f t="shared" si="78"/>
        <v>0</v>
      </c>
      <c r="GLE10">
        <f t="shared" si="78"/>
        <v>0</v>
      </c>
      <c r="GLF10">
        <f t="shared" si="78"/>
        <v>0</v>
      </c>
      <c r="GLG10">
        <f t="shared" si="78"/>
        <v>0</v>
      </c>
      <c r="GLH10">
        <f t="shared" si="78"/>
        <v>0</v>
      </c>
      <c r="GLI10">
        <f t="shared" si="78"/>
        <v>0</v>
      </c>
      <c r="GLJ10">
        <f t="shared" si="78"/>
        <v>0</v>
      </c>
      <c r="GLK10">
        <f t="shared" si="78"/>
        <v>0</v>
      </c>
      <c r="GLL10">
        <f t="shared" si="78"/>
        <v>0</v>
      </c>
      <c r="GLM10">
        <f t="shared" ref="GLM10:GNX10" si="79">GLM8</f>
        <v>0</v>
      </c>
      <c r="GLN10">
        <f t="shared" si="79"/>
        <v>0</v>
      </c>
      <c r="GLO10">
        <f t="shared" si="79"/>
        <v>0</v>
      </c>
      <c r="GLP10">
        <f t="shared" si="79"/>
        <v>0</v>
      </c>
      <c r="GLQ10">
        <f t="shared" si="79"/>
        <v>0</v>
      </c>
      <c r="GLR10">
        <f t="shared" si="79"/>
        <v>0</v>
      </c>
      <c r="GLS10">
        <f t="shared" si="79"/>
        <v>0</v>
      </c>
      <c r="GLT10">
        <f t="shared" si="79"/>
        <v>0</v>
      </c>
      <c r="GLU10">
        <f t="shared" si="79"/>
        <v>0</v>
      </c>
      <c r="GLV10">
        <f t="shared" si="79"/>
        <v>0</v>
      </c>
      <c r="GLW10">
        <f t="shared" si="79"/>
        <v>0</v>
      </c>
      <c r="GLX10">
        <f t="shared" si="79"/>
        <v>0</v>
      </c>
      <c r="GLY10">
        <f t="shared" si="79"/>
        <v>0</v>
      </c>
      <c r="GLZ10">
        <f t="shared" si="79"/>
        <v>0</v>
      </c>
      <c r="GMA10">
        <f t="shared" si="79"/>
        <v>0</v>
      </c>
      <c r="GMB10">
        <f t="shared" si="79"/>
        <v>0</v>
      </c>
      <c r="GMC10">
        <f t="shared" si="79"/>
        <v>0</v>
      </c>
      <c r="GMD10">
        <f t="shared" si="79"/>
        <v>0</v>
      </c>
      <c r="GME10">
        <f t="shared" si="79"/>
        <v>0</v>
      </c>
      <c r="GMF10">
        <f t="shared" si="79"/>
        <v>0</v>
      </c>
      <c r="GMG10">
        <f t="shared" si="79"/>
        <v>0</v>
      </c>
      <c r="GMH10">
        <f t="shared" si="79"/>
        <v>0</v>
      </c>
      <c r="GMI10">
        <f t="shared" si="79"/>
        <v>0</v>
      </c>
      <c r="GMJ10">
        <f t="shared" si="79"/>
        <v>0</v>
      </c>
      <c r="GMK10">
        <f t="shared" si="79"/>
        <v>0</v>
      </c>
      <c r="GML10">
        <f t="shared" si="79"/>
        <v>0</v>
      </c>
      <c r="GMM10">
        <f t="shared" si="79"/>
        <v>0</v>
      </c>
      <c r="GMN10">
        <f t="shared" si="79"/>
        <v>0</v>
      </c>
      <c r="GMO10">
        <f t="shared" si="79"/>
        <v>0</v>
      </c>
      <c r="GMP10">
        <f t="shared" si="79"/>
        <v>0</v>
      </c>
      <c r="GMQ10">
        <f t="shared" si="79"/>
        <v>0</v>
      </c>
      <c r="GMR10">
        <f t="shared" si="79"/>
        <v>0</v>
      </c>
      <c r="GMS10">
        <f t="shared" si="79"/>
        <v>0</v>
      </c>
      <c r="GMT10">
        <f t="shared" si="79"/>
        <v>0</v>
      </c>
      <c r="GMU10">
        <f t="shared" si="79"/>
        <v>0</v>
      </c>
      <c r="GMV10">
        <f t="shared" si="79"/>
        <v>0</v>
      </c>
      <c r="GMW10">
        <f t="shared" si="79"/>
        <v>0</v>
      </c>
      <c r="GMX10">
        <f t="shared" si="79"/>
        <v>0</v>
      </c>
      <c r="GMY10">
        <f t="shared" si="79"/>
        <v>0</v>
      </c>
      <c r="GMZ10">
        <f t="shared" si="79"/>
        <v>0</v>
      </c>
      <c r="GNA10">
        <f t="shared" si="79"/>
        <v>0</v>
      </c>
      <c r="GNB10">
        <f t="shared" si="79"/>
        <v>0</v>
      </c>
      <c r="GNC10">
        <f t="shared" si="79"/>
        <v>0</v>
      </c>
      <c r="GND10">
        <f t="shared" si="79"/>
        <v>0</v>
      </c>
      <c r="GNE10">
        <f t="shared" si="79"/>
        <v>0</v>
      </c>
      <c r="GNF10">
        <f t="shared" si="79"/>
        <v>0</v>
      </c>
      <c r="GNG10">
        <f t="shared" si="79"/>
        <v>0</v>
      </c>
      <c r="GNH10">
        <f t="shared" si="79"/>
        <v>0</v>
      </c>
      <c r="GNI10">
        <f t="shared" si="79"/>
        <v>0</v>
      </c>
      <c r="GNJ10">
        <f t="shared" si="79"/>
        <v>0</v>
      </c>
      <c r="GNK10">
        <f t="shared" si="79"/>
        <v>0</v>
      </c>
      <c r="GNL10">
        <f t="shared" si="79"/>
        <v>0</v>
      </c>
      <c r="GNM10">
        <f t="shared" si="79"/>
        <v>0</v>
      </c>
      <c r="GNN10">
        <f t="shared" si="79"/>
        <v>0</v>
      </c>
      <c r="GNO10">
        <f t="shared" si="79"/>
        <v>0</v>
      </c>
      <c r="GNP10">
        <f t="shared" si="79"/>
        <v>0</v>
      </c>
      <c r="GNQ10">
        <f t="shared" si="79"/>
        <v>0</v>
      </c>
      <c r="GNR10">
        <f t="shared" si="79"/>
        <v>0</v>
      </c>
      <c r="GNS10">
        <f t="shared" si="79"/>
        <v>0</v>
      </c>
      <c r="GNT10">
        <f t="shared" si="79"/>
        <v>0</v>
      </c>
      <c r="GNU10">
        <f t="shared" si="79"/>
        <v>0</v>
      </c>
      <c r="GNV10">
        <f t="shared" si="79"/>
        <v>0</v>
      </c>
      <c r="GNW10">
        <f t="shared" si="79"/>
        <v>0</v>
      </c>
      <c r="GNX10">
        <f t="shared" si="79"/>
        <v>0</v>
      </c>
      <c r="GNY10">
        <f t="shared" ref="GNY10:GQJ10" si="80">GNY8</f>
        <v>0</v>
      </c>
      <c r="GNZ10">
        <f t="shared" si="80"/>
        <v>0</v>
      </c>
      <c r="GOA10">
        <f t="shared" si="80"/>
        <v>0</v>
      </c>
      <c r="GOB10">
        <f t="shared" si="80"/>
        <v>0</v>
      </c>
      <c r="GOC10">
        <f t="shared" si="80"/>
        <v>0</v>
      </c>
      <c r="GOD10">
        <f t="shared" si="80"/>
        <v>0</v>
      </c>
      <c r="GOE10">
        <f t="shared" si="80"/>
        <v>0</v>
      </c>
      <c r="GOF10">
        <f t="shared" si="80"/>
        <v>0</v>
      </c>
      <c r="GOG10">
        <f t="shared" si="80"/>
        <v>0</v>
      </c>
      <c r="GOH10">
        <f t="shared" si="80"/>
        <v>0</v>
      </c>
      <c r="GOI10">
        <f t="shared" si="80"/>
        <v>0</v>
      </c>
      <c r="GOJ10">
        <f t="shared" si="80"/>
        <v>0</v>
      </c>
      <c r="GOK10">
        <f t="shared" si="80"/>
        <v>0</v>
      </c>
      <c r="GOL10">
        <f t="shared" si="80"/>
        <v>0</v>
      </c>
      <c r="GOM10">
        <f t="shared" si="80"/>
        <v>0</v>
      </c>
      <c r="GON10">
        <f t="shared" si="80"/>
        <v>0</v>
      </c>
      <c r="GOO10">
        <f t="shared" si="80"/>
        <v>0</v>
      </c>
      <c r="GOP10">
        <f t="shared" si="80"/>
        <v>0</v>
      </c>
      <c r="GOQ10">
        <f t="shared" si="80"/>
        <v>0</v>
      </c>
      <c r="GOR10">
        <f t="shared" si="80"/>
        <v>0</v>
      </c>
      <c r="GOS10">
        <f t="shared" si="80"/>
        <v>0</v>
      </c>
      <c r="GOT10">
        <f t="shared" si="80"/>
        <v>0</v>
      </c>
      <c r="GOU10">
        <f t="shared" si="80"/>
        <v>0</v>
      </c>
      <c r="GOV10">
        <f t="shared" si="80"/>
        <v>0</v>
      </c>
      <c r="GOW10">
        <f t="shared" si="80"/>
        <v>0</v>
      </c>
      <c r="GOX10">
        <f t="shared" si="80"/>
        <v>0</v>
      </c>
      <c r="GOY10">
        <f t="shared" si="80"/>
        <v>0</v>
      </c>
      <c r="GOZ10">
        <f t="shared" si="80"/>
        <v>0</v>
      </c>
      <c r="GPA10">
        <f t="shared" si="80"/>
        <v>0</v>
      </c>
      <c r="GPB10">
        <f t="shared" si="80"/>
        <v>0</v>
      </c>
      <c r="GPC10">
        <f t="shared" si="80"/>
        <v>0</v>
      </c>
      <c r="GPD10">
        <f t="shared" si="80"/>
        <v>0</v>
      </c>
      <c r="GPE10">
        <f t="shared" si="80"/>
        <v>0</v>
      </c>
      <c r="GPF10">
        <f t="shared" si="80"/>
        <v>0</v>
      </c>
      <c r="GPG10">
        <f t="shared" si="80"/>
        <v>0</v>
      </c>
      <c r="GPH10">
        <f t="shared" si="80"/>
        <v>0</v>
      </c>
      <c r="GPI10">
        <f t="shared" si="80"/>
        <v>0</v>
      </c>
      <c r="GPJ10">
        <f t="shared" si="80"/>
        <v>0</v>
      </c>
      <c r="GPK10">
        <f t="shared" si="80"/>
        <v>0</v>
      </c>
      <c r="GPL10">
        <f t="shared" si="80"/>
        <v>0</v>
      </c>
      <c r="GPM10">
        <f t="shared" si="80"/>
        <v>0</v>
      </c>
      <c r="GPN10">
        <f t="shared" si="80"/>
        <v>0</v>
      </c>
      <c r="GPO10">
        <f t="shared" si="80"/>
        <v>0</v>
      </c>
      <c r="GPP10">
        <f t="shared" si="80"/>
        <v>0</v>
      </c>
      <c r="GPQ10">
        <f t="shared" si="80"/>
        <v>0</v>
      </c>
      <c r="GPR10">
        <f t="shared" si="80"/>
        <v>0</v>
      </c>
      <c r="GPS10">
        <f t="shared" si="80"/>
        <v>0</v>
      </c>
      <c r="GPT10">
        <f t="shared" si="80"/>
        <v>0</v>
      </c>
      <c r="GPU10">
        <f t="shared" si="80"/>
        <v>0</v>
      </c>
      <c r="GPV10">
        <f t="shared" si="80"/>
        <v>0</v>
      </c>
      <c r="GPW10">
        <f t="shared" si="80"/>
        <v>0</v>
      </c>
      <c r="GPX10">
        <f t="shared" si="80"/>
        <v>0</v>
      </c>
      <c r="GPY10">
        <f t="shared" si="80"/>
        <v>0</v>
      </c>
      <c r="GPZ10">
        <f t="shared" si="80"/>
        <v>0</v>
      </c>
      <c r="GQA10">
        <f t="shared" si="80"/>
        <v>0</v>
      </c>
      <c r="GQB10">
        <f t="shared" si="80"/>
        <v>0</v>
      </c>
      <c r="GQC10">
        <f t="shared" si="80"/>
        <v>0</v>
      </c>
      <c r="GQD10">
        <f t="shared" si="80"/>
        <v>0</v>
      </c>
      <c r="GQE10">
        <f t="shared" si="80"/>
        <v>0</v>
      </c>
      <c r="GQF10">
        <f t="shared" si="80"/>
        <v>0</v>
      </c>
      <c r="GQG10">
        <f t="shared" si="80"/>
        <v>0</v>
      </c>
      <c r="GQH10">
        <f t="shared" si="80"/>
        <v>0</v>
      </c>
      <c r="GQI10">
        <f t="shared" si="80"/>
        <v>0</v>
      </c>
      <c r="GQJ10">
        <f t="shared" si="80"/>
        <v>0</v>
      </c>
      <c r="GQK10">
        <f t="shared" ref="GQK10:GSV10" si="81">GQK8</f>
        <v>0</v>
      </c>
      <c r="GQL10">
        <f t="shared" si="81"/>
        <v>0</v>
      </c>
      <c r="GQM10">
        <f t="shared" si="81"/>
        <v>0</v>
      </c>
      <c r="GQN10">
        <f t="shared" si="81"/>
        <v>0</v>
      </c>
      <c r="GQO10">
        <f t="shared" si="81"/>
        <v>0</v>
      </c>
      <c r="GQP10">
        <f t="shared" si="81"/>
        <v>0</v>
      </c>
      <c r="GQQ10">
        <f t="shared" si="81"/>
        <v>0</v>
      </c>
      <c r="GQR10">
        <f t="shared" si="81"/>
        <v>0</v>
      </c>
      <c r="GQS10">
        <f t="shared" si="81"/>
        <v>0</v>
      </c>
      <c r="GQT10">
        <f t="shared" si="81"/>
        <v>0</v>
      </c>
      <c r="GQU10">
        <f t="shared" si="81"/>
        <v>0</v>
      </c>
      <c r="GQV10">
        <f t="shared" si="81"/>
        <v>0</v>
      </c>
      <c r="GQW10">
        <f t="shared" si="81"/>
        <v>0</v>
      </c>
      <c r="GQX10">
        <f t="shared" si="81"/>
        <v>0</v>
      </c>
      <c r="GQY10">
        <f t="shared" si="81"/>
        <v>0</v>
      </c>
      <c r="GQZ10">
        <f t="shared" si="81"/>
        <v>0</v>
      </c>
      <c r="GRA10">
        <f t="shared" si="81"/>
        <v>0</v>
      </c>
      <c r="GRB10">
        <f t="shared" si="81"/>
        <v>0</v>
      </c>
      <c r="GRC10">
        <f t="shared" si="81"/>
        <v>0</v>
      </c>
      <c r="GRD10">
        <f t="shared" si="81"/>
        <v>0</v>
      </c>
      <c r="GRE10">
        <f t="shared" si="81"/>
        <v>0</v>
      </c>
      <c r="GRF10">
        <f t="shared" si="81"/>
        <v>0</v>
      </c>
      <c r="GRG10">
        <f t="shared" si="81"/>
        <v>0</v>
      </c>
      <c r="GRH10">
        <f t="shared" si="81"/>
        <v>0</v>
      </c>
      <c r="GRI10">
        <f t="shared" si="81"/>
        <v>0</v>
      </c>
      <c r="GRJ10">
        <f t="shared" si="81"/>
        <v>0</v>
      </c>
      <c r="GRK10">
        <f t="shared" si="81"/>
        <v>0</v>
      </c>
      <c r="GRL10">
        <f t="shared" si="81"/>
        <v>0</v>
      </c>
      <c r="GRM10">
        <f t="shared" si="81"/>
        <v>0</v>
      </c>
      <c r="GRN10">
        <f t="shared" si="81"/>
        <v>0</v>
      </c>
      <c r="GRO10">
        <f t="shared" si="81"/>
        <v>0</v>
      </c>
      <c r="GRP10">
        <f t="shared" si="81"/>
        <v>0</v>
      </c>
      <c r="GRQ10">
        <f t="shared" si="81"/>
        <v>0</v>
      </c>
      <c r="GRR10">
        <f t="shared" si="81"/>
        <v>0</v>
      </c>
      <c r="GRS10">
        <f t="shared" si="81"/>
        <v>0</v>
      </c>
      <c r="GRT10">
        <f t="shared" si="81"/>
        <v>0</v>
      </c>
      <c r="GRU10">
        <f t="shared" si="81"/>
        <v>0</v>
      </c>
      <c r="GRV10">
        <f t="shared" si="81"/>
        <v>0</v>
      </c>
      <c r="GRW10">
        <f t="shared" si="81"/>
        <v>0</v>
      </c>
      <c r="GRX10">
        <f t="shared" si="81"/>
        <v>0</v>
      </c>
      <c r="GRY10">
        <f t="shared" si="81"/>
        <v>0</v>
      </c>
      <c r="GRZ10">
        <f t="shared" si="81"/>
        <v>0</v>
      </c>
      <c r="GSA10">
        <f t="shared" si="81"/>
        <v>0</v>
      </c>
      <c r="GSB10">
        <f t="shared" si="81"/>
        <v>0</v>
      </c>
      <c r="GSC10">
        <f t="shared" si="81"/>
        <v>0</v>
      </c>
      <c r="GSD10">
        <f t="shared" si="81"/>
        <v>0</v>
      </c>
      <c r="GSE10">
        <f t="shared" si="81"/>
        <v>0</v>
      </c>
      <c r="GSF10">
        <f t="shared" si="81"/>
        <v>0</v>
      </c>
      <c r="GSG10">
        <f t="shared" si="81"/>
        <v>0</v>
      </c>
      <c r="GSH10">
        <f t="shared" si="81"/>
        <v>0</v>
      </c>
      <c r="GSI10">
        <f t="shared" si="81"/>
        <v>0</v>
      </c>
      <c r="GSJ10">
        <f t="shared" si="81"/>
        <v>0</v>
      </c>
      <c r="GSK10">
        <f t="shared" si="81"/>
        <v>0</v>
      </c>
      <c r="GSL10">
        <f t="shared" si="81"/>
        <v>0</v>
      </c>
      <c r="GSM10">
        <f t="shared" si="81"/>
        <v>0</v>
      </c>
      <c r="GSN10">
        <f t="shared" si="81"/>
        <v>0</v>
      </c>
      <c r="GSO10">
        <f t="shared" si="81"/>
        <v>0</v>
      </c>
      <c r="GSP10">
        <f t="shared" si="81"/>
        <v>0</v>
      </c>
      <c r="GSQ10">
        <f t="shared" si="81"/>
        <v>0</v>
      </c>
      <c r="GSR10">
        <f t="shared" si="81"/>
        <v>0</v>
      </c>
      <c r="GSS10">
        <f t="shared" si="81"/>
        <v>0</v>
      </c>
      <c r="GST10">
        <f t="shared" si="81"/>
        <v>0</v>
      </c>
      <c r="GSU10">
        <f t="shared" si="81"/>
        <v>0</v>
      </c>
      <c r="GSV10">
        <f t="shared" si="81"/>
        <v>0</v>
      </c>
      <c r="GSW10">
        <f t="shared" ref="GSW10:GVH10" si="82">GSW8</f>
        <v>0</v>
      </c>
      <c r="GSX10">
        <f t="shared" si="82"/>
        <v>0</v>
      </c>
      <c r="GSY10">
        <f t="shared" si="82"/>
        <v>0</v>
      </c>
      <c r="GSZ10">
        <f t="shared" si="82"/>
        <v>0</v>
      </c>
      <c r="GTA10">
        <f t="shared" si="82"/>
        <v>0</v>
      </c>
      <c r="GTB10">
        <f t="shared" si="82"/>
        <v>0</v>
      </c>
      <c r="GTC10">
        <f t="shared" si="82"/>
        <v>0</v>
      </c>
      <c r="GTD10">
        <f t="shared" si="82"/>
        <v>0</v>
      </c>
      <c r="GTE10">
        <f t="shared" si="82"/>
        <v>0</v>
      </c>
      <c r="GTF10">
        <f t="shared" si="82"/>
        <v>0</v>
      </c>
      <c r="GTG10">
        <f t="shared" si="82"/>
        <v>0</v>
      </c>
      <c r="GTH10">
        <f t="shared" si="82"/>
        <v>0</v>
      </c>
      <c r="GTI10">
        <f t="shared" si="82"/>
        <v>0</v>
      </c>
      <c r="GTJ10">
        <f t="shared" si="82"/>
        <v>0</v>
      </c>
      <c r="GTK10">
        <f t="shared" si="82"/>
        <v>0</v>
      </c>
      <c r="GTL10">
        <f t="shared" si="82"/>
        <v>0</v>
      </c>
      <c r="GTM10">
        <f t="shared" si="82"/>
        <v>0</v>
      </c>
      <c r="GTN10">
        <f t="shared" si="82"/>
        <v>0</v>
      </c>
      <c r="GTO10">
        <f t="shared" si="82"/>
        <v>0</v>
      </c>
      <c r="GTP10">
        <f t="shared" si="82"/>
        <v>0</v>
      </c>
      <c r="GTQ10">
        <f t="shared" si="82"/>
        <v>0</v>
      </c>
      <c r="GTR10">
        <f t="shared" si="82"/>
        <v>0</v>
      </c>
      <c r="GTS10">
        <f t="shared" si="82"/>
        <v>0</v>
      </c>
      <c r="GTT10">
        <f t="shared" si="82"/>
        <v>0</v>
      </c>
      <c r="GTU10">
        <f t="shared" si="82"/>
        <v>0</v>
      </c>
      <c r="GTV10">
        <f t="shared" si="82"/>
        <v>0</v>
      </c>
      <c r="GTW10">
        <f t="shared" si="82"/>
        <v>0</v>
      </c>
      <c r="GTX10">
        <f t="shared" si="82"/>
        <v>0</v>
      </c>
      <c r="GTY10">
        <f t="shared" si="82"/>
        <v>0</v>
      </c>
      <c r="GTZ10">
        <f t="shared" si="82"/>
        <v>0</v>
      </c>
      <c r="GUA10">
        <f t="shared" si="82"/>
        <v>0</v>
      </c>
      <c r="GUB10">
        <f t="shared" si="82"/>
        <v>0</v>
      </c>
      <c r="GUC10">
        <f t="shared" si="82"/>
        <v>0</v>
      </c>
      <c r="GUD10">
        <f t="shared" si="82"/>
        <v>0</v>
      </c>
      <c r="GUE10">
        <f t="shared" si="82"/>
        <v>0</v>
      </c>
      <c r="GUF10">
        <f t="shared" si="82"/>
        <v>0</v>
      </c>
      <c r="GUG10">
        <f t="shared" si="82"/>
        <v>0</v>
      </c>
      <c r="GUH10">
        <f t="shared" si="82"/>
        <v>0</v>
      </c>
      <c r="GUI10">
        <f t="shared" si="82"/>
        <v>0</v>
      </c>
      <c r="GUJ10">
        <f t="shared" si="82"/>
        <v>0</v>
      </c>
      <c r="GUK10">
        <f t="shared" si="82"/>
        <v>0</v>
      </c>
      <c r="GUL10">
        <f t="shared" si="82"/>
        <v>0</v>
      </c>
      <c r="GUM10">
        <f t="shared" si="82"/>
        <v>0</v>
      </c>
      <c r="GUN10">
        <f t="shared" si="82"/>
        <v>0</v>
      </c>
      <c r="GUO10">
        <f t="shared" si="82"/>
        <v>0</v>
      </c>
      <c r="GUP10">
        <f t="shared" si="82"/>
        <v>0</v>
      </c>
      <c r="GUQ10">
        <f t="shared" si="82"/>
        <v>0</v>
      </c>
      <c r="GUR10">
        <f t="shared" si="82"/>
        <v>0</v>
      </c>
      <c r="GUS10">
        <f t="shared" si="82"/>
        <v>0</v>
      </c>
      <c r="GUT10">
        <f t="shared" si="82"/>
        <v>0</v>
      </c>
      <c r="GUU10">
        <f t="shared" si="82"/>
        <v>0</v>
      </c>
      <c r="GUV10">
        <f t="shared" si="82"/>
        <v>0</v>
      </c>
      <c r="GUW10">
        <f t="shared" si="82"/>
        <v>0</v>
      </c>
      <c r="GUX10">
        <f t="shared" si="82"/>
        <v>0</v>
      </c>
      <c r="GUY10">
        <f t="shared" si="82"/>
        <v>0</v>
      </c>
      <c r="GUZ10">
        <f t="shared" si="82"/>
        <v>0</v>
      </c>
      <c r="GVA10">
        <f t="shared" si="82"/>
        <v>0</v>
      </c>
      <c r="GVB10">
        <f t="shared" si="82"/>
        <v>0</v>
      </c>
      <c r="GVC10">
        <f t="shared" si="82"/>
        <v>0</v>
      </c>
      <c r="GVD10">
        <f t="shared" si="82"/>
        <v>0</v>
      </c>
      <c r="GVE10">
        <f t="shared" si="82"/>
        <v>0</v>
      </c>
      <c r="GVF10">
        <f t="shared" si="82"/>
        <v>0</v>
      </c>
      <c r="GVG10">
        <f t="shared" si="82"/>
        <v>0</v>
      </c>
      <c r="GVH10">
        <f t="shared" si="82"/>
        <v>0</v>
      </c>
      <c r="GVI10">
        <f t="shared" ref="GVI10:GXT10" si="83">GVI8</f>
        <v>0</v>
      </c>
      <c r="GVJ10">
        <f t="shared" si="83"/>
        <v>0</v>
      </c>
      <c r="GVK10">
        <f t="shared" si="83"/>
        <v>0</v>
      </c>
      <c r="GVL10">
        <f t="shared" si="83"/>
        <v>0</v>
      </c>
      <c r="GVM10">
        <f t="shared" si="83"/>
        <v>0</v>
      </c>
      <c r="GVN10">
        <f t="shared" si="83"/>
        <v>0</v>
      </c>
      <c r="GVO10">
        <f t="shared" si="83"/>
        <v>0</v>
      </c>
      <c r="GVP10">
        <f t="shared" si="83"/>
        <v>0</v>
      </c>
      <c r="GVQ10">
        <f t="shared" si="83"/>
        <v>0</v>
      </c>
      <c r="GVR10">
        <f t="shared" si="83"/>
        <v>0</v>
      </c>
      <c r="GVS10">
        <f t="shared" si="83"/>
        <v>0</v>
      </c>
      <c r="GVT10">
        <f t="shared" si="83"/>
        <v>0</v>
      </c>
      <c r="GVU10">
        <f t="shared" si="83"/>
        <v>0</v>
      </c>
      <c r="GVV10">
        <f t="shared" si="83"/>
        <v>0</v>
      </c>
      <c r="GVW10">
        <f t="shared" si="83"/>
        <v>0</v>
      </c>
      <c r="GVX10">
        <f t="shared" si="83"/>
        <v>0</v>
      </c>
      <c r="GVY10">
        <f t="shared" si="83"/>
        <v>0</v>
      </c>
      <c r="GVZ10">
        <f t="shared" si="83"/>
        <v>0</v>
      </c>
      <c r="GWA10">
        <f t="shared" si="83"/>
        <v>0</v>
      </c>
      <c r="GWB10">
        <f t="shared" si="83"/>
        <v>0</v>
      </c>
      <c r="GWC10">
        <f t="shared" si="83"/>
        <v>0</v>
      </c>
      <c r="GWD10">
        <f t="shared" si="83"/>
        <v>0</v>
      </c>
      <c r="GWE10">
        <f t="shared" si="83"/>
        <v>0</v>
      </c>
      <c r="GWF10">
        <f t="shared" si="83"/>
        <v>0</v>
      </c>
      <c r="GWG10">
        <f t="shared" si="83"/>
        <v>0</v>
      </c>
      <c r="GWH10">
        <f t="shared" si="83"/>
        <v>0</v>
      </c>
      <c r="GWI10">
        <f t="shared" si="83"/>
        <v>0</v>
      </c>
      <c r="GWJ10">
        <f t="shared" si="83"/>
        <v>0</v>
      </c>
      <c r="GWK10">
        <f t="shared" si="83"/>
        <v>0</v>
      </c>
      <c r="GWL10">
        <f t="shared" si="83"/>
        <v>0</v>
      </c>
      <c r="GWM10">
        <f t="shared" si="83"/>
        <v>0</v>
      </c>
      <c r="GWN10">
        <f t="shared" si="83"/>
        <v>0</v>
      </c>
      <c r="GWO10">
        <f t="shared" si="83"/>
        <v>0</v>
      </c>
      <c r="GWP10">
        <f t="shared" si="83"/>
        <v>0</v>
      </c>
      <c r="GWQ10">
        <f t="shared" si="83"/>
        <v>0</v>
      </c>
      <c r="GWR10">
        <f t="shared" si="83"/>
        <v>0</v>
      </c>
      <c r="GWS10">
        <f t="shared" si="83"/>
        <v>0</v>
      </c>
      <c r="GWT10">
        <f t="shared" si="83"/>
        <v>0</v>
      </c>
      <c r="GWU10">
        <f t="shared" si="83"/>
        <v>0</v>
      </c>
      <c r="GWV10">
        <f t="shared" si="83"/>
        <v>0</v>
      </c>
      <c r="GWW10">
        <f t="shared" si="83"/>
        <v>0</v>
      </c>
      <c r="GWX10">
        <f t="shared" si="83"/>
        <v>0</v>
      </c>
      <c r="GWY10">
        <f t="shared" si="83"/>
        <v>0</v>
      </c>
      <c r="GWZ10">
        <f t="shared" si="83"/>
        <v>0</v>
      </c>
      <c r="GXA10">
        <f t="shared" si="83"/>
        <v>0</v>
      </c>
      <c r="GXB10">
        <f t="shared" si="83"/>
        <v>0</v>
      </c>
      <c r="GXC10">
        <f t="shared" si="83"/>
        <v>0</v>
      </c>
      <c r="GXD10">
        <f t="shared" si="83"/>
        <v>0</v>
      </c>
      <c r="GXE10">
        <f t="shared" si="83"/>
        <v>0</v>
      </c>
      <c r="GXF10">
        <f t="shared" si="83"/>
        <v>0</v>
      </c>
      <c r="GXG10">
        <f t="shared" si="83"/>
        <v>0</v>
      </c>
      <c r="GXH10">
        <f t="shared" si="83"/>
        <v>0</v>
      </c>
      <c r="GXI10">
        <f t="shared" si="83"/>
        <v>0</v>
      </c>
      <c r="GXJ10">
        <f t="shared" si="83"/>
        <v>0</v>
      </c>
      <c r="GXK10">
        <f t="shared" si="83"/>
        <v>0</v>
      </c>
      <c r="GXL10">
        <f t="shared" si="83"/>
        <v>0</v>
      </c>
      <c r="GXM10">
        <f t="shared" si="83"/>
        <v>0</v>
      </c>
      <c r="GXN10">
        <f t="shared" si="83"/>
        <v>0</v>
      </c>
      <c r="GXO10">
        <f t="shared" si="83"/>
        <v>0</v>
      </c>
      <c r="GXP10">
        <f t="shared" si="83"/>
        <v>0</v>
      </c>
      <c r="GXQ10">
        <f t="shared" si="83"/>
        <v>0</v>
      </c>
      <c r="GXR10">
        <f t="shared" si="83"/>
        <v>0</v>
      </c>
      <c r="GXS10">
        <f t="shared" si="83"/>
        <v>0</v>
      </c>
      <c r="GXT10">
        <f t="shared" si="83"/>
        <v>0</v>
      </c>
      <c r="GXU10">
        <f t="shared" ref="GXU10:HAF10" si="84">GXU8</f>
        <v>0</v>
      </c>
      <c r="GXV10">
        <f t="shared" si="84"/>
        <v>0</v>
      </c>
      <c r="GXW10">
        <f t="shared" si="84"/>
        <v>0</v>
      </c>
      <c r="GXX10">
        <f t="shared" si="84"/>
        <v>0</v>
      </c>
      <c r="GXY10">
        <f t="shared" si="84"/>
        <v>0</v>
      </c>
      <c r="GXZ10">
        <f t="shared" si="84"/>
        <v>0</v>
      </c>
      <c r="GYA10">
        <f t="shared" si="84"/>
        <v>0</v>
      </c>
      <c r="GYB10">
        <f t="shared" si="84"/>
        <v>0</v>
      </c>
      <c r="GYC10">
        <f t="shared" si="84"/>
        <v>0</v>
      </c>
      <c r="GYD10">
        <f t="shared" si="84"/>
        <v>0</v>
      </c>
      <c r="GYE10">
        <f t="shared" si="84"/>
        <v>0</v>
      </c>
      <c r="GYF10">
        <f t="shared" si="84"/>
        <v>0</v>
      </c>
      <c r="GYG10">
        <f t="shared" si="84"/>
        <v>0</v>
      </c>
      <c r="GYH10">
        <f t="shared" si="84"/>
        <v>0</v>
      </c>
      <c r="GYI10">
        <f t="shared" si="84"/>
        <v>0</v>
      </c>
      <c r="GYJ10">
        <f t="shared" si="84"/>
        <v>0</v>
      </c>
      <c r="GYK10">
        <f t="shared" si="84"/>
        <v>0</v>
      </c>
      <c r="GYL10">
        <f t="shared" si="84"/>
        <v>0</v>
      </c>
      <c r="GYM10">
        <f t="shared" si="84"/>
        <v>0</v>
      </c>
      <c r="GYN10">
        <f t="shared" si="84"/>
        <v>0</v>
      </c>
      <c r="GYO10">
        <f t="shared" si="84"/>
        <v>0</v>
      </c>
      <c r="GYP10">
        <f t="shared" si="84"/>
        <v>0</v>
      </c>
      <c r="GYQ10">
        <f t="shared" si="84"/>
        <v>0</v>
      </c>
      <c r="GYR10">
        <f t="shared" si="84"/>
        <v>0</v>
      </c>
      <c r="GYS10">
        <f t="shared" si="84"/>
        <v>0</v>
      </c>
      <c r="GYT10">
        <f t="shared" si="84"/>
        <v>0</v>
      </c>
      <c r="GYU10">
        <f t="shared" si="84"/>
        <v>0</v>
      </c>
      <c r="GYV10">
        <f t="shared" si="84"/>
        <v>0</v>
      </c>
      <c r="GYW10">
        <f t="shared" si="84"/>
        <v>0</v>
      </c>
      <c r="GYX10">
        <f t="shared" si="84"/>
        <v>0</v>
      </c>
      <c r="GYY10">
        <f t="shared" si="84"/>
        <v>0</v>
      </c>
      <c r="GYZ10">
        <f t="shared" si="84"/>
        <v>0</v>
      </c>
      <c r="GZA10">
        <f t="shared" si="84"/>
        <v>0</v>
      </c>
      <c r="GZB10">
        <f t="shared" si="84"/>
        <v>0</v>
      </c>
      <c r="GZC10">
        <f t="shared" si="84"/>
        <v>0</v>
      </c>
      <c r="GZD10">
        <f t="shared" si="84"/>
        <v>0</v>
      </c>
      <c r="GZE10">
        <f t="shared" si="84"/>
        <v>0</v>
      </c>
      <c r="GZF10">
        <f t="shared" si="84"/>
        <v>0</v>
      </c>
      <c r="GZG10">
        <f t="shared" si="84"/>
        <v>0</v>
      </c>
      <c r="GZH10">
        <f t="shared" si="84"/>
        <v>0</v>
      </c>
      <c r="GZI10">
        <f t="shared" si="84"/>
        <v>0</v>
      </c>
      <c r="GZJ10">
        <f t="shared" si="84"/>
        <v>0</v>
      </c>
      <c r="GZK10">
        <f t="shared" si="84"/>
        <v>0</v>
      </c>
      <c r="GZL10">
        <f t="shared" si="84"/>
        <v>0</v>
      </c>
      <c r="GZM10">
        <f t="shared" si="84"/>
        <v>0</v>
      </c>
      <c r="GZN10">
        <f t="shared" si="84"/>
        <v>0</v>
      </c>
      <c r="GZO10">
        <f t="shared" si="84"/>
        <v>0</v>
      </c>
      <c r="GZP10">
        <f t="shared" si="84"/>
        <v>0</v>
      </c>
      <c r="GZQ10">
        <f t="shared" si="84"/>
        <v>0</v>
      </c>
      <c r="GZR10">
        <f t="shared" si="84"/>
        <v>0</v>
      </c>
      <c r="GZS10">
        <f t="shared" si="84"/>
        <v>0</v>
      </c>
      <c r="GZT10">
        <f t="shared" si="84"/>
        <v>0</v>
      </c>
      <c r="GZU10">
        <f t="shared" si="84"/>
        <v>0</v>
      </c>
      <c r="GZV10">
        <f t="shared" si="84"/>
        <v>0</v>
      </c>
      <c r="GZW10">
        <f t="shared" si="84"/>
        <v>0</v>
      </c>
      <c r="GZX10">
        <f t="shared" si="84"/>
        <v>0</v>
      </c>
      <c r="GZY10">
        <f t="shared" si="84"/>
        <v>0</v>
      </c>
      <c r="GZZ10">
        <f t="shared" si="84"/>
        <v>0</v>
      </c>
      <c r="HAA10">
        <f t="shared" si="84"/>
        <v>0</v>
      </c>
      <c r="HAB10">
        <f t="shared" si="84"/>
        <v>0</v>
      </c>
      <c r="HAC10">
        <f t="shared" si="84"/>
        <v>0</v>
      </c>
      <c r="HAD10">
        <f t="shared" si="84"/>
        <v>0</v>
      </c>
      <c r="HAE10">
        <f t="shared" si="84"/>
        <v>0</v>
      </c>
      <c r="HAF10">
        <f t="shared" si="84"/>
        <v>0</v>
      </c>
      <c r="HAG10">
        <f t="shared" ref="HAG10:HCR10" si="85">HAG8</f>
        <v>0</v>
      </c>
      <c r="HAH10">
        <f t="shared" si="85"/>
        <v>0</v>
      </c>
      <c r="HAI10">
        <f t="shared" si="85"/>
        <v>0</v>
      </c>
      <c r="HAJ10">
        <f t="shared" si="85"/>
        <v>0</v>
      </c>
      <c r="HAK10">
        <f t="shared" si="85"/>
        <v>0</v>
      </c>
      <c r="HAL10">
        <f t="shared" si="85"/>
        <v>0</v>
      </c>
      <c r="HAM10">
        <f t="shared" si="85"/>
        <v>0</v>
      </c>
      <c r="HAN10">
        <f t="shared" si="85"/>
        <v>0</v>
      </c>
      <c r="HAO10">
        <f t="shared" si="85"/>
        <v>0</v>
      </c>
      <c r="HAP10">
        <f t="shared" si="85"/>
        <v>0</v>
      </c>
      <c r="HAQ10">
        <f t="shared" si="85"/>
        <v>0</v>
      </c>
      <c r="HAR10">
        <f t="shared" si="85"/>
        <v>0</v>
      </c>
      <c r="HAS10">
        <f t="shared" si="85"/>
        <v>0</v>
      </c>
      <c r="HAT10">
        <f t="shared" si="85"/>
        <v>0</v>
      </c>
      <c r="HAU10">
        <f t="shared" si="85"/>
        <v>0</v>
      </c>
      <c r="HAV10">
        <f t="shared" si="85"/>
        <v>0</v>
      </c>
      <c r="HAW10">
        <f t="shared" si="85"/>
        <v>0</v>
      </c>
      <c r="HAX10">
        <f t="shared" si="85"/>
        <v>0</v>
      </c>
      <c r="HAY10">
        <f t="shared" si="85"/>
        <v>0</v>
      </c>
      <c r="HAZ10">
        <f t="shared" si="85"/>
        <v>0</v>
      </c>
      <c r="HBA10">
        <f t="shared" si="85"/>
        <v>0</v>
      </c>
      <c r="HBB10">
        <f t="shared" si="85"/>
        <v>0</v>
      </c>
      <c r="HBC10">
        <f t="shared" si="85"/>
        <v>0</v>
      </c>
      <c r="HBD10">
        <f t="shared" si="85"/>
        <v>0</v>
      </c>
      <c r="HBE10">
        <f t="shared" si="85"/>
        <v>0</v>
      </c>
      <c r="HBF10">
        <f t="shared" si="85"/>
        <v>0</v>
      </c>
      <c r="HBG10">
        <f t="shared" si="85"/>
        <v>0</v>
      </c>
      <c r="HBH10">
        <f t="shared" si="85"/>
        <v>0</v>
      </c>
      <c r="HBI10">
        <f t="shared" si="85"/>
        <v>0</v>
      </c>
      <c r="HBJ10">
        <f t="shared" si="85"/>
        <v>0</v>
      </c>
      <c r="HBK10">
        <f t="shared" si="85"/>
        <v>0</v>
      </c>
      <c r="HBL10">
        <f t="shared" si="85"/>
        <v>0</v>
      </c>
      <c r="HBM10">
        <f t="shared" si="85"/>
        <v>0</v>
      </c>
      <c r="HBN10">
        <f t="shared" si="85"/>
        <v>0</v>
      </c>
      <c r="HBO10">
        <f t="shared" si="85"/>
        <v>0</v>
      </c>
      <c r="HBP10">
        <f t="shared" si="85"/>
        <v>0</v>
      </c>
      <c r="HBQ10">
        <f t="shared" si="85"/>
        <v>0</v>
      </c>
      <c r="HBR10">
        <f t="shared" si="85"/>
        <v>0</v>
      </c>
      <c r="HBS10">
        <f t="shared" si="85"/>
        <v>0</v>
      </c>
      <c r="HBT10">
        <f t="shared" si="85"/>
        <v>0</v>
      </c>
      <c r="HBU10">
        <f t="shared" si="85"/>
        <v>0</v>
      </c>
      <c r="HBV10">
        <f t="shared" si="85"/>
        <v>0</v>
      </c>
      <c r="HBW10">
        <f t="shared" si="85"/>
        <v>0</v>
      </c>
      <c r="HBX10">
        <f t="shared" si="85"/>
        <v>0</v>
      </c>
      <c r="HBY10">
        <f t="shared" si="85"/>
        <v>0</v>
      </c>
      <c r="HBZ10">
        <f t="shared" si="85"/>
        <v>0</v>
      </c>
      <c r="HCA10">
        <f t="shared" si="85"/>
        <v>0</v>
      </c>
      <c r="HCB10">
        <f t="shared" si="85"/>
        <v>0</v>
      </c>
      <c r="HCC10">
        <f t="shared" si="85"/>
        <v>0</v>
      </c>
      <c r="HCD10">
        <f t="shared" si="85"/>
        <v>0</v>
      </c>
      <c r="HCE10">
        <f t="shared" si="85"/>
        <v>0</v>
      </c>
      <c r="HCF10">
        <f t="shared" si="85"/>
        <v>0</v>
      </c>
      <c r="HCG10">
        <f t="shared" si="85"/>
        <v>0</v>
      </c>
      <c r="HCH10">
        <f t="shared" si="85"/>
        <v>0</v>
      </c>
      <c r="HCI10">
        <f t="shared" si="85"/>
        <v>0</v>
      </c>
      <c r="HCJ10">
        <f t="shared" si="85"/>
        <v>0</v>
      </c>
      <c r="HCK10">
        <f t="shared" si="85"/>
        <v>0</v>
      </c>
      <c r="HCL10">
        <f t="shared" si="85"/>
        <v>0</v>
      </c>
      <c r="HCM10">
        <f t="shared" si="85"/>
        <v>0</v>
      </c>
      <c r="HCN10">
        <f t="shared" si="85"/>
        <v>0</v>
      </c>
      <c r="HCO10">
        <f t="shared" si="85"/>
        <v>0</v>
      </c>
      <c r="HCP10">
        <f t="shared" si="85"/>
        <v>0</v>
      </c>
      <c r="HCQ10">
        <f t="shared" si="85"/>
        <v>0</v>
      </c>
      <c r="HCR10">
        <f t="shared" si="85"/>
        <v>0</v>
      </c>
      <c r="HCS10">
        <f t="shared" ref="HCS10:HFD10" si="86">HCS8</f>
        <v>0</v>
      </c>
      <c r="HCT10">
        <f t="shared" si="86"/>
        <v>0</v>
      </c>
      <c r="HCU10">
        <f t="shared" si="86"/>
        <v>0</v>
      </c>
      <c r="HCV10">
        <f t="shared" si="86"/>
        <v>0</v>
      </c>
      <c r="HCW10">
        <f t="shared" si="86"/>
        <v>0</v>
      </c>
      <c r="HCX10">
        <f t="shared" si="86"/>
        <v>0</v>
      </c>
      <c r="HCY10">
        <f t="shared" si="86"/>
        <v>0</v>
      </c>
      <c r="HCZ10">
        <f t="shared" si="86"/>
        <v>0</v>
      </c>
      <c r="HDA10">
        <f t="shared" si="86"/>
        <v>0</v>
      </c>
      <c r="HDB10">
        <f t="shared" si="86"/>
        <v>0</v>
      </c>
      <c r="HDC10">
        <f t="shared" si="86"/>
        <v>0</v>
      </c>
      <c r="HDD10">
        <f t="shared" si="86"/>
        <v>0</v>
      </c>
      <c r="HDE10">
        <f t="shared" si="86"/>
        <v>0</v>
      </c>
      <c r="HDF10">
        <f t="shared" si="86"/>
        <v>0</v>
      </c>
      <c r="HDG10">
        <f t="shared" si="86"/>
        <v>0</v>
      </c>
      <c r="HDH10">
        <f t="shared" si="86"/>
        <v>0</v>
      </c>
      <c r="HDI10">
        <f t="shared" si="86"/>
        <v>0</v>
      </c>
      <c r="HDJ10">
        <f t="shared" si="86"/>
        <v>0</v>
      </c>
      <c r="HDK10">
        <f t="shared" si="86"/>
        <v>0</v>
      </c>
      <c r="HDL10">
        <f t="shared" si="86"/>
        <v>0</v>
      </c>
      <c r="HDM10">
        <f t="shared" si="86"/>
        <v>0</v>
      </c>
      <c r="HDN10">
        <f t="shared" si="86"/>
        <v>0</v>
      </c>
      <c r="HDO10">
        <f t="shared" si="86"/>
        <v>0</v>
      </c>
      <c r="HDP10">
        <f t="shared" si="86"/>
        <v>0</v>
      </c>
      <c r="HDQ10">
        <f t="shared" si="86"/>
        <v>0</v>
      </c>
      <c r="HDR10">
        <f t="shared" si="86"/>
        <v>0</v>
      </c>
      <c r="HDS10">
        <f t="shared" si="86"/>
        <v>0</v>
      </c>
      <c r="HDT10">
        <f t="shared" si="86"/>
        <v>0</v>
      </c>
      <c r="HDU10">
        <f t="shared" si="86"/>
        <v>0</v>
      </c>
      <c r="HDV10">
        <f t="shared" si="86"/>
        <v>0</v>
      </c>
      <c r="HDW10">
        <f t="shared" si="86"/>
        <v>0</v>
      </c>
      <c r="HDX10">
        <f t="shared" si="86"/>
        <v>0</v>
      </c>
      <c r="HDY10">
        <f t="shared" si="86"/>
        <v>0</v>
      </c>
      <c r="HDZ10">
        <f t="shared" si="86"/>
        <v>0</v>
      </c>
      <c r="HEA10">
        <f t="shared" si="86"/>
        <v>0</v>
      </c>
      <c r="HEB10">
        <f t="shared" si="86"/>
        <v>0</v>
      </c>
      <c r="HEC10">
        <f t="shared" si="86"/>
        <v>0</v>
      </c>
      <c r="HED10">
        <f t="shared" si="86"/>
        <v>0</v>
      </c>
      <c r="HEE10">
        <f t="shared" si="86"/>
        <v>0</v>
      </c>
      <c r="HEF10">
        <f t="shared" si="86"/>
        <v>0</v>
      </c>
      <c r="HEG10">
        <f t="shared" si="86"/>
        <v>0</v>
      </c>
      <c r="HEH10">
        <f t="shared" si="86"/>
        <v>0</v>
      </c>
      <c r="HEI10">
        <f t="shared" si="86"/>
        <v>0</v>
      </c>
      <c r="HEJ10">
        <f t="shared" si="86"/>
        <v>0</v>
      </c>
      <c r="HEK10">
        <f t="shared" si="86"/>
        <v>0</v>
      </c>
      <c r="HEL10">
        <f t="shared" si="86"/>
        <v>0</v>
      </c>
      <c r="HEM10">
        <f t="shared" si="86"/>
        <v>0</v>
      </c>
      <c r="HEN10">
        <f t="shared" si="86"/>
        <v>0</v>
      </c>
      <c r="HEO10">
        <f t="shared" si="86"/>
        <v>0</v>
      </c>
      <c r="HEP10">
        <f t="shared" si="86"/>
        <v>0</v>
      </c>
      <c r="HEQ10">
        <f t="shared" si="86"/>
        <v>0</v>
      </c>
      <c r="HER10">
        <f t="shared" si="86"/>
        <v>0</v>
      </c>
      <c r="HES10">
        <f t="shared" si="86"/>
        <v>0</v>
      </c>
      <c r="HET10">
        <f t="shared" si="86"/>
        <v>0</v>
      </c>
      <c r="HEU10">
        <f t="shared" si="86"/>
        <v>0</v>
      </c>
      <c r="HEV10">
        <f t="shared" si="86"/>
        <v>0</v>
      </c>
      <c r="HEW10">
        <f t="shared" si="86"/>
        <v>0</v>
      </c>
      <c r="HEX10">
        <f t="shared" si="86"/>
        <v>0</v>
      </c>
      <c r="HEY10">
        <f t="shared" si="86"/>
        <v>0</v>
      </c>
      <c r="HEZ10">
        <f t="shared" si="86"/>
        <v>0</v>
      </c>
      <c r="HFA10">
        <f t="shared" si="86"/>
        <v>0</v>
      </c>
      <c r="HFB10">
        <f t="shared" si="86"/>
        <v>0</v>
      </c>
      <c r="HFC10">
        <f t="shared" si="86"/>
        <v>0</v>
      </c>
      <c r="HFD10">
        <f t="shared" si="86"/>
        <v>0</v>
      </c>
      <c r="HFE10">
        <f t="shared" ref="HFE10:HHP10" si="87">HFE8</f>
        <v>0</v>
      </c>
      <c r="HFF10">
        <f t="shared" si="87"/>
        <v>0</v>
      </c>
      <c r="HFG10">
        <f t="shared" si="87"/>
        <v>0</v>
      </c>
      <c r="HFH10">
        <f t="shared" si="87"/>
        <v>0</v>
      </c>
      <c r="HFI10">
        <f t="shared" si="87"/>
        <v>0</v>
      </c>
      <c r="HFJ10">
        <f t="shared" si="87"/>
        <v>0</v>
      </c>
      <c r="HFK10">
        <f t="shared" si="87"/>
        <v>0</v>
      </c>
      <c r="HFL10">
        <f t="shared" si="87"/>
        <v>0</v>
      </c>
      <c r="HFM10">
        <f t="shared" si="87"/>
        <v>0</v>
      </c>
      <c r="HFN10">
        <f t="shared" si="87"/>
        <v>0</v>
      </c>
      <c r="HFO10">
        <f t="shared" si="87"/>
        <v>0</v>
      </c>
      <c r="HFP10">
        <f t="shared" si="87"/>
        <v>0</v>
      </c>
      <c r="HFQ10">
        <f t="shared" si="87"/>
        <v>0</v>
      </c>
      <c r="HFR10">
        <f t="shared" si="87"/>
        <v>0</v>
      </c>
      <c r="HFS10">
        <f t="shared" si="87"/>
        <v>0</v>
      </c>
      <c r="HFT10">
        <f t="shared" si="87"/>
        <v>0</v>
      </c>
      <c r="HFU10">
        <f t="shared" si="87"/>
        <v>0</v>
      </c>
      <c r="HFV10">
        <f t="shared" si="87"/>
        <v>0</v>
      </c>
      <c r="HFW10">
        <f t="shared" si="87"/>
        <v>0</v>
      </c>
      <c r="HFX10">
        <f t="shared" si="87"/>
        <v>0</v>
      </c>
      <c r="HFY10">
        <f t="shared" si="87"/>
        <v>0</v>
      </c>
      <c r="HFZ10">
        <f t="shared" si="87"/>
        <v>0</v>
      </c>
      <c r="HGA10">
        <f t="shared" si="87"/>
        <v>0</v>
      </c>
      <c r="HGB10">
        <f t="shared" si="87"/>
        <v>0</v>
      </c>
      <c r="HGC10">
        <f t="shared" si="87"/>
        <v>0</v>
      </c>
      <c r="HGD10">
        <f t="shared" si="87"/>
        <v>0</v>
      </c>
      <c r="HGE10">
        <f t="shared" si="87"/>
        <v>0</v>
      </c>
      <c r="HGF10">
        <f t="shared" si="87"/>
        <v>0</v>
      </c>
      <c r="HGG10">
        <f t="shared" si="87"/>
        <v>0</v>
      </c>
      <c r="HGH10">
        <f t="shared" si="87"/>
        <v>0</v>
      </c>
      <c r="HGI10">
        <f t="shared" si="87"/>
        <v>0</v>
      </c>
      <c r="HGJ10">
        <f t="shared" si="87"/>
        <v>0</v>
      </c>
      <c r="HGK10">
        <f t="shared" si="87"/>
        <v>0</v>
      </c>
      <c r="HGL10">
        <f t="shared" si="87"/>
        <v>0</v>
      </c>
      <c r="HGM10">
        <f t="shared" si="87"/>
        <v>0</v>
      </c>
      <c r="HGN10">
        <f t="shared" si="87"/>
        <v>0</v>
      </c>
      <c r="HGO10">
        <f t="shared" si="87"/>
        <v>0</v>
      </c>
      <c r="HGP10">
        <f t="shared" si="87"/>
        <v>0</v>
      </c>
      <c r="HGQ10">
        <f t="shared" si="87"/>
        <v>0</v>
      </c>
      <c r="HGR10">
        <f t="shared" si="87"/>
        <v>0</v>
      </c>
      <c r="HGS10">
        <f t="shared" si="87"/>
        <v>0</v>
      </c>
      <c r="HGT10">
        <f t="shared" si="87"/>
        <v>0</v>
      </c>
      <c r="HGU10">
        <f t="shared" si="87"/>
        <v>0</v>
      </c>
      <c r="HGV10">
        <f t="shared" si="87"/>
        <v>0</v>
      </c>
      <c r="HGW10">
        <f t="shared" si="87"/>
        <v>0</v>
      </c>
      <c r="HGX10">
        <f t="shared" si="87"/>
        <v>0</v>
      </c>
      <c r="HGY10">
        <f t="shared" si="87"/>
        <v>0</v>
      </c>
      <c r="HGZ10">
        <f t="shared" si="87"/>
        <v>0</v>
      </c>
      <c r="HHA10">
        <f t="shared" si="87"/>
        <v>0</v>
      </c>
      <c r="HHB10">
        <f t="shared" si="87"/>
        <v>0</v>
      </c>
      <c r="HHC10">
        <f t="shared" si="87"/>
        <v>0</v>
      </c>
      <c r="HHD10">
        <f t="shared" si="87"/>
        <v>0</v>
      </c>
      <c r="HHE10">
        <f t="shared" si="87"/>
        <v>0</v>
      </c>
      <c r="HHF10">
        <f t="shared" si="87"/>
        <v>0</v>
      </c>
      <c r="HHG10">
        <f t="shared" si="87"/>
        <v>0</v>
      </c>
      <c r="HHH10">
        <f t="shared" si="87"/>
        <v>0</v>
      </c>
      <c r="HHI10">
        <f t="shared" si="87"/>
        <v>0</v>
      </c>
      <c r="HHJ10">
        <f t="shared" si="87"/>
        <v>0</v>
      </c>
      <c r="HHK10">
        <f t="shared" si="87"/>
        <v>0</v>
      </c>
      <c r="HHL10">
        <f t="shared" si="87"/>
        <v>0</v>
      </c>
      <c r="HHM10">
        <f t="shared" si="87"/>
        <v>0</v>
      </c>
      <c r="HHN10">
        <f t="shared" si="87"/>
        <v>0</v>
      </c>
      <c r="HHO10">
        <f t="shared" si="87"/>
        <v>0</v>
      </c>
      <c r="HHP10">
        <f t="shared" si="87"/>
        <v>0</v>
      </c>
      <c r="HHQ10">
        <f t="shared" ref="HHQ10:HKB10" si="88">HHQ8</f>
        <v>0</v>
      </c>
      <c r="HHR10">
        <f t="shared" si="88"/>
        <v>0</v>
      </c>
      <c r="HHS10">
        <f t="shared" si="88"/>
        <v>0</v>
      </c>
      <c r="HHT10">
        <f t="shared" si="88"/>
        <v>0</v>
      </c>
      <c r="HHU10">
        <f t="shared" si="88"/>
        <v>0</v>
      </c>
      <c r="HHV10">
        <f t="shared" si="88"/>
        <v>0</v>
      </c>
      <c r="HHW10">
        <f t="shared" si="88"/>
        <v>0</v>
      </c>
      <c r="HHX10">
        <f t="shared" si="88"/>
        <v>0</v>
      </c>
      <c r="HHY10">
        <f t="shared" si="88"/>
        <v>0</v>
      </c>
      <c r="HHZ10">
        <f t="shared" si="88"/>
        <v>0</v>
      </c>
      <c r="HIA10">
        <f t="shared" si="88"/>
        <v>0</v>
      </c>
      <c r="HIB10">
        <f t="shared" si="88"/>
        <v>0</v>
      </c>
      <c r="HIC10">
        <f t="shared" si="88"/>
        <v>0</v>
      </c>
      <c r="HID10">
        <f t="shared" si="88"/>
        <v>0</v>
      </c>
      <c r="HIE10">
        <f t="shared" si="88"/>
        <v>0</v>
      </c>
      <c r="HIF10">
        <f t="shared" si="88"/>
        <v>0</v>
      </c>
      <c r="HIG10">
        <f t="shared" si="88"/>
        <v>0</v>
      </c>
      <c r="HIH10">
        <f t="shared" si="88"/>
        <v>0</v>
      </c>
      <c r="HII10">
        <f t="shared" si="88"/>
        <v>0</v>
      </c>
      <c r="HIJ10">
        <f t="shared" si="88"/>
        <v>0</v>
      </c>
      <c r="HIK10">
        <f t="shared" si="88"/>
        <v>0</v>
      </c>
      <c r="HIL10">
        <f t="shared" si="88"/>
        <v>0</v>
      </c>
      <c r="HIM10">
        <f t="shared" si="88"/>
        <v>0</v>
      </c>
      <c r="HIN10">
        <f t="shared" si="88"/>
        <v>0</v>
      </c>
      <c r="HIO10">
        <f t="shared" si="88"/>
        <v>0</v>
      </c>
      <c r="HIP10">
        <f t="shared" si="88"/>
        <v>0</v>
      </c>
      <c r="HIQ10">
        <f t="shared" si="88"/>
        <v>0</v>
      </c>
      <c r="HIR10">
        <f t="shared" si="88"/>
        <v>0</v>
      </c>
      <c r="HIS10">
        <f t="shared" si="88"/>
        <v>0</v>
      </c>
      <c r="HIT10">
        <f t="shared" si="88"/>
        <v>0</v>
      </c>
      <c r="HIU10">
        <f t="shared" si="88"/>
        <v>0</v>
      </c>
      <c r="HIV10">
        <f t="shared" si="88"/>
        <v>0</v>
      </c>
      <c r="HIW10">
        <f t="shared" si="88"/>
        <v>0</v>
      </c>
      <c r="HIX10">
        <f t="shared" si="88"/>
        <v>0</v>
      </c>
      <c r="HIY10">
        <f t="shared" si="88"/>
        <v>0</v>
      </c>
      <c r="HIZ10">
        <f t="shared" si="88"/>
        <v>0</v>
      </c>
      <c r="HJA10">
        <f t="shared" si="88"/>
        <v>0</v>
      </c>
      <c r="HJB10">
        <f t="shared" si="88"/>
        <v>0</v>
      </c>
      <c r="HJC10">
        <f t="shared" si="88"/>
        <v>0</v>
      </c>
      <c r="HJD10">
        <f t="shared" si="88"/>
        <v>0</v>
      </c>
      <c r="HJE10">
        <f t="shared" si="88"/>
        <v>0</v>
      </c>
      <c r="HJF10">
        <f t="shared" si="88"/>
        <v>0</v>
      </c>
      <c r="HJG10">
        <f t="shared" si="88"/>
        <v>0</v>
      </c>
      <c r="HJH10">
        <f t="shared" si="88"/>
        <v>0</v>
      </c>
      <c r="HJI10">
        <f t="shared" si="88"/>
        <v>0</v>
      </c>
      <c r="HJJ10">
        <f t="shared" si="88"/>
        <v>0</v>
      </c>
      <c r="HJK10">
        <f t="shared" si="88"/>
        <v>0</v>
      </c>
      <c r="HJL10">
        <f t="shared" si="88"/>
        <v>0</v>
      </c>
      <c r="HJM10">
        <f t="shared" si="88"/>
        <v>0</v>
      </c>
      <c r="HJN10">
        <f t="shared" si="88"/>
        <v>0</v>
      </c>
      <c r="HJO10">
        <f t="shared" si="88"/>
        <v>0</v>
      </c>
      <c r="HJP10">
        <f t="shared" si="88"/>
        <v>0</v>
      </c>
      <c r="HJQ10">
        <f t="shared" si="88"/>
        <v>0</v>
      </c>
      <c r="HJR10">
        <f t="shared" si="88"/>
        <v>0</v>
      </c>
      <c r="HJS10">
        <f t="shared" si="88"/>
        <v>0</v>
      </c>
      <c r="HJT10">
        <f t="shared" si="88"/>
        <v>0</v>
      </c>
      <c r="HJU10">
        <f t="shared" si="88"/>
        <v>0</v>
      </c>
      <c r="HJV10">
        <f t="shared" si="88"/>
        <v>0</v>
      </c>
      <c r="HJW10">
        <f t="shared" si="88"/>
        <v>0</v>
      </c>
      <c r="HJX10">
        <f t="shared" si="88"/>
        <v>0</v>
      </c>
      <c r="HJY10">
        <f t="shared" si="88"/>
        <v>0</v>
      </c>
      <c r="HJZ10">
        <f t="shared" si="88"/>
        <v>0</v>
      </c>
      <c r="HKA10">
        <f t="shared" si="88"/>
        <v>0</v>
      </c>
      <c r="HKB10">
        <f t="shared" si="88"/>
        <v>0</v>
      </c>
      <c r="HKC10">
        <f t="shared" ref="HKC10:HMN10" si="89">HKC8</f>
        <v>0</v>
      </c>
      <c r="HKD10">
        <f t="shared" si="89"/>
        <v>0</v>
      </c>
      <c r="HKE10">
        <f t="shared" si="89"/>
        <v>0</v>
      </c>
      <c r="HKF10">
        <f t="shared" si="89"/>
        <v>0</v>
      </c>
      <c r="HKG10">
        <f t="shared" si="89"/>
        <v>0</v>
      </c>
      <c r="HKH10">
        <f t="shared" si="89"/>
        <v>0</v>
      </c>
      <c r="HKI10">
        <f t="shared" si="89"/>
        <v>0</v>
      </c>
      <c r="HKJ10">
        <f t="shared" si="89"/>
        <v>0</v>
      </c>
      <c r="HKK10">
        <f t="shared" si="89"/>
        <v>0</v>
      </c>
      <c r="HKL10">
        <f t="shared" si="89"/>
        <v>0</v>
      </c>
      <c r="HKM10">
        <f t="shared" si="89"/>
        <v>0</v>
      </c>
      <c r="HKN10">
        <f t="shared" si="89"/>
        <v>0</v>
      </c>
      <c r="HKO10">
        <f t="shared" si="89"/>
        <v>0</v>
      </c>
      <c r="HKP10">
        <f t="shared" si="89"/>
        <v>0</v>
      </c>
      <c r="HKQ10">
        <f t="shared" si="89"/>
        <v>0</v>
      </c>
      <c r="HKR10">
        <f t="shared" si="89"/>
        <v>0</v>
      </c>
      <c r="HKS10">
        <f t="shared" si="89"/>
        <v>0</v>
      </c>
      <c r="HKT10">
        <f t="shared" si="89"/>
        <v>0</v>
      </c>
      <c r="HKU10">
        <f t="shared" si="89"/>
        <v>0</v>
      </c>
      <c r="HKV10">
        <f t="shared" si="89"/>
        <v>0</v>
      </c>
      <c r="HKW10">
        <f t="shared" si="89"/>
        <v>0</v>
      </c>
      <c r="HKX10">
        <f t="shared" si="89"/>
        <v>0</v>
      </c>
      <c r="HKY10">
        <f t="shared" si="89"/>
        <v>0</v>
      </c>
      <c r="HKZ10">
        <f t="shared" si="89"/>
        <v>0</v>
      </c>
      <c r="HLA10">
        <f t="shared" si="89"/>
        <v>0</v>
      </c>
      <c r="HLB10">
        <f t="shared" si="89"/>
        <v>0</v>
      </c>
      <c r="HLC10">
        <f t="shared" si="89"/>
        <v>0</v>
      </c>
      <c r="HLD10">
        <f t="shared" si="89"/>
        <v>0</v>
      </c>
      <c r="HLE10">
        <f t="shared" si="89"/>
        <v>0</v>
      </c>
      <c r="HLF10">
        <f t="shared" si="89"/>
        <v>0</v>
      </c>
      <c r="HLG10">
        <f t="shared" si="89"/>
        <v>0</v>
      </c>
      <c r="HLH10">
        <f t="shared" si="89"/>
        <v>0</v>
      </c>
      <c r="HLI10">
        <f t="shared" si="89"/>
        <v>0</v>
      </c>
      <c r="HLJ10">
        <f t="shared" si="89"/>
        <v>0</v>
      </c>
      <c r="HLK10">
        <f t="shared" si="89"/>
        <v>0</v>
      </c>
      <c r="HLL10">
        <f t="shared" si="89"/>
        <v>0</v>
      </c>
      <c r="HLM10">
        <f t="shared" si="89"/>
        <v>0</v>
      </c>
      <c r="HLN10">
        <f t="shared" si="89"/>
        <v>0</v>
      </c>
      <c r="HLO10">
        <f t="shared" si="89"/>
        <v>0</v>
      </c>
      <c r="HLP10">
        <f t="shared" si="89"/>
        <v>0</v>
      </c>
      <c r="HLQ10">
        <f t="shared" si="89"/>
        <v>0</v>
      </c>
      <c r="HLR10">
        <f t="shared" si="89"/>
        <v>0</v>
      </c>
      <c r="HLS10">
        <f t="shared" si="89"/>
        <v>0</v>
      </c>
      <c r="HLT10">
        <f t="shared" si="89"/>
        <v>0</v>
      </c>
      <c r="HLU10">
        <f t="shared" si="89"/>
        <v>0</v>
      </c>
      <c r="HLV10">
        <f t="shared" si="89"/>
        <v>0</v>
      </c>
      <c r="HLW10">
        <f t="shared" si="89"/>
        <v>0</v>
      </c>
      <c r="HLX10">
        <f t="shared" si="89"/>
        <v>0</v>
      </c>
      <c r="HLY10">
        <f t="shared" si="89"/>
        <v>0</v>
      </c>
      <c r="HLZ10">
        <f t="shared" si="89"/>
        <v>0</v>
      </c>
      <c r="HMA10">
        <f t="shared" si="89"/>
        <v>0</v>
      </c>
      <c r="HMB10">
        <f t="shared" si="89"/>
        <v>0</v>
      </c>
      <c r="HMC10">
        <f t="shared" si="89"/>
        <v>0</v>
      </c>
      <c r="HMD10">
        <f t="shared" si="89"/>
        <v>0</v>
      </c>
      <c r="HME10">
        <f t="shared" si="89"/>
        <v>0</v>
      </c>
      <c r="HMF10">
        <f t="shared" si="89"/>
        <v>0</v>
      </c>
      <c r="HMG10">
        <f t="shared" si="89"/>
        <v>0</v>
      </c>
      <c r="HMH10">
        <f t="shared" si="89"/>
        <v>0</v>
      </c>
      <c r="HMI10">
        <f t="shared" si="89"/>
        <v>0</v>
      </c>
      <c r="HMJ10">
        <f t="shared" si="89"/>
        <v>0</v>
      </c>
      <c r="HMK10">
        <f t="shared" si="89"/>
        <v>0</v>
      </c>
      <c r="HML10">
        <f t="shared" si="89"/>
        <v>0</v>
      </c>
      <c r="HMM10">
        <f t="shared" si="89"/>
        <v>0</v>
      </c>
      <c r="HMN10">
        <f t="shared" si="89"/>
        <v>0</v>
      </c>
      <c r="HMO10">
        <f t="shared" ref="HMO10:HOZ10" si="90">HMO8</f>
        <v>0</v>
      </c>
      <c r="HMP10">
        <f t="shared" si="90"/>
        <v>0</v>
      </c>
      <c r="HMQ10">
        <f t="shared" si="90"/>
        <v>0</v>
      </c>
      <c r="HMR10">
        <f t="shared" si="90"/>
        <v>0</v>
      </c>
      <c r="HMS10">
        <f t="shared" si="90"/>
        <v>0</v>
      </c>
      <c r="HMT10">
        <f t="shared" si="90"/>
        <v>0</v>
      </c>
      <c r="HMU10">
        <f t="shared" si="90"/>
        <v>0</v>
      </c>
      <c r="HMV10">
        <f t="shared" si="90"/>
        <v>0</v>
      </c>
      <c r="HMW10">
        <f t="shared" si="90"/>
        <v>0</v>
      </c>
      <c r="HMX10">
        <f t="shared" si="90"/>
        <v>0</v>
      </c>
      <c r="HMY10">
        <f t="shared" si="90"/>
        <v>0</v>
      </c>
      <c r="HMZ10">
        <f t="shared" si="90"/>
        <v>0</v>
      </c>
      <c r="HNA10">
        <f t="shared" si="90"/>
        <v>0</v>
      </c>
      <c r="HNB10">
        <f t="shared" si="90"/>
        <v>0</v>
      </c>
      <c r="HNC10">
        <f t="shared" si="90"/>
        <v>0</v>
      </c>
      <c r="HND10">
        <f t="shared" si="90"/>
        <v>0</v>
      </c>
      <c r="HNE10">
        <f t="shared" si="90"/>
        <v>0</v>
      </c>
      <c r="HNF10">
        <f t="shared" si="90"/>
        <v>0</v>
      </c>
      <c r="HNG10">
        <f t="shared" si="90"/>
        <v>0</v>
      </c>
      <c r="HNH10">
        <f t="shared" si="90"/>
        <v>0</v>
      </c>
      <c r="HNI10">
        <f t="shared" si="90"/>
        <v>0</v>
      </c>
      <c r="HNJ10">
        <f t="shared" si="90"/>
        <v>0</v>
      </c>
      <c r="HNK10">
        <f t="shared" si="90"/>
        <v>0</v>
      </c>
      <c r="HNL10">
        <f t="shared" si="90"/>
        <v>0</v>
      </c>
      <c r="HNM10">
        <f t="shared" si="90"/>
        <v>0</v>
      </c>
      <c r="HNN10">
        <f t="shared" si="90"/>
        <v>0</v>
      </c>
      <c r="HNO10">
        <f t="shared" si="90"/>
        <v>0</v>
      </c>
      <c r="HNP10">
        <f t="shared" si="90"/>
        <v>0</v>
      </c>
      <c r="HNQ10">
        <f t="shared" si="90"/>
        <v>0</v>
      </c>
      <c r="HNR10">
        <f t="shared" si="90"/>
        <v>0</v>
      </c>
      <c r="HNS10">
        <f t="shared" si="90"/>
        <v>0</v>
      </c>
      <c r="HNT10">
        <f t="shared" si="90"/>
        <v>0</v>
      </c>
      <c r="HNU10">
        <f t="shared" si="90"/>
        <v>0</v>
      </c>
      <c r="HNV10">
        <f t="shared" si="90"/>
        <v>0</v>
      </c>
      <c r="HNW10">
        <f t="shared" si="90"/>
        <v>0</v>
      </c>
      <c r="HNX10">
        <f t="shared" si="90"/>
        <v>0</v>
      </c>
      <c r="HNY10">
        <f t="shared" si="90"/>
        <v>0</v>
      </c>
      <c r="HNZ10">
        <f t="shared" si="90"/>
        <v>0</v>
      </c>
      <c r="HOA10">
        <f t="shared" si="90"/>
        <v>0</v>
      </c>
      <c r="HOB10">
        <f t="shared" si="90"/>
        <v>0</v>
      </c>
      <c r="HOC10">
        <f t="shared" si="90"/>
        <v>0</v>
      </c>
      <c r="HOD10">
        <f t="shared" si="90"/>
        <v>0</v>
      </c>
      <c r="HOE10">
        <f t="shared" si="90"/>
        <v>0</v>
      </c>
      <c r="HOF10">
        <f t="shared" si="90"/>
        <v>0</v>
      </c>
      <c r="HOG10">
        <f t="shared" si="90"/>
        <v>0</v>
      </c>
      <c r="HOH10">
        <f t="shared" si="90"/>
        <v>0</v>
      </c>
      <c r="HOI10">
        <f t="shared" si="90"/>
        <v>0</v>
      </c>
      <c r="HOJ10">
        <f t="shared" si="90"/>
        <v>0</v>
      </c>
      <c r="HOK10">
        <f t="shared" si="90"/>
        <v>0</v>
      </c>
      <c r="HOL10">
        <f t="shared" si="90"/>
        <v>0</v>
      </c>
      <c r="HOM10">
        <f t="shared" si="90"/>
        <v>0</v>
      </c>
      <c r="HON10">
        <f t="shared" si="90"/>
        <v>0</v>
      </c>
      <c r="HOO10">
        <f t="shared" si="90"/>
        <v>0</v>
      </c>
      <c r="HOP10">
        <f t="shared" si="90"/>
        <v>0</v>
      </c>
      <c r="HOQ10">
        <f t="shared" si="90"/>
        <v>0</v>
      </c>
      <c r="HOR10">
        <f t="shared" si="90"/>
        <v>0</v>
      </c>
      <c r="HOS10">
        <f t="shared" si="90"/>
        <v>0</v>
      </c>
      <c r="HOT10">
        <f t="shared" si="90"/>
        <v>0</v>
      </c>
      <c r="HOU10">
        <f t="shared" si="90"/>
        <v>0</v>
      </c>
      <c r="HOV10">
        <f t="shared" si="90"/>
        <v>0</v>
      </c>
      <c r="HOW10">
        <f t="shared" si="90"/>
        <v>0</v>
      </c>
      <c r="HOX10">
        <f t="shared" si="90"/>
        <v>0</v>
      </c>
      <c r="HOY10">
        <f t="shared" si="90"/>
        <v>0</v>
      </c>
      <c r="HOZ10">
        <f t="shared" si="90"/>
        <v>0</v>
      </c>
      <c r="HPA10">
        <f t="shared" ref="HPA10:HRL10" si="91">HPA8</f>
        <v>0</v>
      </c>
      <c r="HPB10">
        <f t="shared" si="91"/>
        <v>0</v>
      </c>
      <c r="HPC10">
        <f t="shared" si="91"/>
        <v>0</v>
      </c>
      <c r="HPD10">
        <f t="shared" si="91"/>
        <v>0</v>
      </c>
      <c r="HPE10">
        <f t="shared" si="91"/>
        <v>0</v>
      </c>
      <c r="HPF10">
        <f t="shared" si="91"/>
        <v>0</v>
      </c>
      <c r="HPG10">
        <f t="shared" si="91"/>
        <v>0</v>
      </c>
      <c r="HPH10">
        <f t="shared" si="91"/>
        <v>0</v>
      </c>
      <c r="HPI10">
        <f t="shared" si="91"/>
        <v>0</v>
      </c>
      <c r="HPJ10">
        <f t="shared" si="91"/>
        <v>0</v>
      </c>
      <c r="HPK10">
        <f t="shared" si="91"/>
        <v>0</v>
      </c>
      <c r="HPL10">
        <f t="shared" si="91"/>
        <v>0</v>
      </c>
      <c r="HPM10">
        <f t="shared" si="91"/>
        <v>0</v>
      </c>
      <c r="HPN10">
        <f t="shared" si="91"/>
        <v>0</v>
      </c>
      <c r="HPO10">
        <f t="shared" si="91"/>
        <v>0</v>
      </c>
      <c r="HPP10">
        <f t="shared" si="91"/>
        <v>0</v>
      </c>
      <c r="HPQ10">
        <f t="shared" si="91"/>
        <v>0</v>
      </c>
      <c r="HPR10">
        <f t="shared" si="91"/>
        <v>0</v>
      </c>
      <c r="HPS10">
        <f t="shared" si="91"/>
        <v>0</v>
      </c>
      <c r="HPT10">
        <f t="shared" si="91"/>
        <v>0</v>
      </c>
      <c r="HPU10">
        <f t="shared" si="91"/>
        <v>0</v>
      </c>
      <c r="HPV10">
        <f t="shared" si="91"/>
        <v>0</v>
      </c>
      <c r="HPW10">
        <f t="shared" si="91"/>
        <v>0</v>
      </c>
      <c r="HPX10">
        <f t="shared" si="91"/>
        <v>0</v>
      </c>
      <c r="HPY10">
        <f t="shared" si="91"/>
        <v>0</v>
      </c>
      <c r="HPZ10">
        <f t="shared" si="91"/>
        <v>0</v>
      </c>
      <c r="HQA10">
        <f t="shared" si="91"/>
        <v>0</v>
      </c>
      <c r="HQB10">
        <f t="shared" si="91"/>
        <v>0</v>
      </c>
      <c r="HQC10">
        <f t="shared" si="91"/>
        <v>0</v>
      </c>
      <c r="HQD10">
        <f t="shared" si="91"/>
        <v>0</v>
      </c>
      <c r="HQE10">
        <f t="shared" si="91"/>
        <v>0</v>
      </c>
      <c r="HQF10">
        <f t="shared" si="91"/>
        <v>0</v>
      </c>
      <c r="HQG10">
        <f t="shared" si="91"/>
        <v>0</v>
      </c>
      <c r="HQH10">
        <f t="shared" si="91"/>
        <v>0</v>
      </c>
      <c r="HQI10">
        <f t="shared" si="91"/>
        <v>0</v>
      </c>
      <c r="HQJ10">
        <f t="shared" si="91"/>
        <v>0</v>
      </c>
      <c r="HQK10">
        <f t="shared" si="91"/>
        <v>0</v>
      </c>
      <c r="HQL10">
        <f t="shared" si="91"/>
        <v>0</v>
      </c>
      <c r="HQM10">
        <f t="shared" si="91"/>
        <v>0</v>
      </c>
      <c r="HQN10">
        <f t="shared" si="91"/>
        <v>0</v>
      </c>
      <c r="HQO10">
        <f t="shared" si="91"/>
        <v>0</v>
      </c>
      <c r="HQP10">
        <f t="shared" si="91"/>
        <v>0</v>
      </c>
      <c r="HQQ10">
        <f t="shared" si="91"/>
        <v>0</v>
      </c>
      <c r="HQR10">
        <f t="shared" si="91"/>
        <v>0</v>
      </c>
      <c r="HQS10">
        <f t="shared" si="91"/>
        <v>0</v>
      </c>
      <c r="HQT10">
        <f t="shared" si="91"/>
        <v>0</v>
      </c>
      <c r="HQU10">
        <f t="shared" si="91"/>
        <v>0</v>
      </c>
      <c r="HQV10">
        <f t="shared" si="91"/>
        <v>0</v>
      </c>
      <c r="HQW10">
        <f t="shared" si="91"/>
        <v>0</v>
      </c>
      <c r="HQX10">
        <f t="shared" si="91"/>
        <v>0</v>
      </c>
      <c r="HQY10">
        <f t="shared" si="91"/>
        <v>0</v>
      </c>
      <c r="HQZ10">
        <f t="shared" si="91"/>
        <v>0</v>
      </c>
      <c r="HRA10">
        <f t="shared" si="91"/>
        <v>0</v>
      </c>
      <c r="HRB10">
        <f t="shared" si="91"/>
        <v>0</v>
      </c>
      <c r="HRC10">
        <f t="shared" si="91"/>
        <v>0</v>
      </c>
      <c r="HRD10">
        <f t="shared" si="91"/>
        <v>0</v>
      </c>
      <c r="HRE10">
        <f t="shared" si="91"/>
        <v>0</v>
      </c>
      <c r="HRF10">
        <f t="shared" si="91"/>
        <v>0</v>
      </c>
      <c r="HRG10">
        <f t="shared" si="91"/>
        <v>0</v>
      </c>
      <c r="HRH10">
        <f t="shared" si="91"/>
        <v>0</v>
      </c>
      <c r="HRI10">
        <f t="shared" si="91"/>
        <v>0</v>
      </c>
      <c r="HRJ10">
        <f t="shared" si="91"/>
        <v>0</v>
      </c>
      <c r="HRK10">
        <f t="shared" si="91"/>
        <v>0</v>
      </c>
      <c r="HRL10">
        <f t="shared" si="91"/>
        <v>0</v>
      </c>
      <c r="HRM10">
        <f t="shared" ref="HRM10:HTX10" si="92">HRM8</f>
        <v>0</v>
      </c>
      <c r="HRN10">
        <f t="shared" si="92"/>
        <v>0</v>
      </c>
      <c r="HRO10">
        <f t="shared" si="92"/>
        <v>0</v>
      </c>
      <c r="HRP10">
        <f t="shared" si="92"/>
        <v>0</v>
      </c>
      <c r="HRQ10">
        <f t="shared" si="92"/>
        <v>0</v>
      </c>
      <c r="HRR10">
        <f t="shared" si="92"/>
        <v>0</v>
      </c>
      <c r="HRS10">
        <f t="shared" si="92"/>
        <v>0</v>
      </c>
      <c r="HRT10">
        <f t="shared" si="92"/>
        <v>0</v>
      </c>
      <c r="HRU10">
        <f t="shared" si="92"/>
        <v>0</v>
      </c>
      <c r="HRV10">
        <f t="shared" si="92"/>
        <v>0</v>
      </c>
      <c r="HRW10">
        <f t="shared" si="92"/>
        <v>0</v>
      </c>
      <c r="HRX10">
        <f t="shared" si="92"/>
        <v>0</v>
      </c>
      <c r="HRY10">
        <f t="shared" si="92"/>
        <v>0</v>
      </c>
      <c r="HRZ10">
        <f t="shared" si="92"/>
        <v>0</v>
      </c>
      <c r="HSA10">
        <f t="shared" si="92"/>
        <v>0</v>
      </c>
      <c r="HSB10">
        <f t="shared" si="92"/>
        <v>0</v>
      </c>
      <c r="HSC10">
        <f t="shared" si="92"/>
        <v>0</v>
      </c>
      <c r="HSD10">
        <f t="shared" si="92"/>
        <v>0</v>
      </c>
      <c r="HSE10">
        <f t="shared" si="92"/>
        <v>0</v>
      </c>
      <c r="HSF10">
        <f t="shared" si="92"/>
        <v>0</v>
      </c>
      <c r="HSG10">
        <f t="shared" si="92"/>
        <v>0</v>
      </c>
      <c r="HSH10">
        <f t="shared" si="92"/>
        <v>0</v>
      </c>
      <c r="HSI10">
        <f t="shared" si="92"/>
        <v>0</v>
      </c>
      <c r="HSJ10">
        <f t="shared" si="92"/>
        <v>0</v>
      </c>
      <c r="HSK10">
        <f t="shared" si="92"/>
        <v>0</v>
      </c>
      <c r="HSL10">
        <f t="shared" si="92"/>
        <v>0</v>
      </c>
      <c r="HSM10">
        <f t="shared" si="92"/>
        <v>0</v>
      </c>
      <c r="HSN10">
        <f t="shared" si="92"/>
        <v>0</v>
      </c>
      <c r="HSO10">
        <f t="shared" si="92"/>
        <v>0</v>
      </c>
      <c r="HSP10">
        <f t="shared" si="92"/>
        <v>0</v>
      </c>
      <c r="HSQ10">
        <f t="shared" si="92"/>
        <v>0</v>
      </c>
      <c r="HSR10">
        <f t="shared" si="92"/>
        <v>0</v>
      </c>
      <c r="HSS10">
        <f t="shared" si="92"/>
        <v>0</v>
      </c>
      <c r="HST10">
        <f t="shared" si="92"/>
        <v>0</v>
      </c>
      <c r="HSU10">
        <f t="shared" si="92"/>
        <v>0</v>
      </c>
      <c r="HSV10">
        <f t="shared" si="92"/>
        <v>0</v>
      </c>
      <c r="HSW10">
        <f t="shared" si="92"/>
        <v>0</v>
      </c>
      <c r="HSX10">
        <f t="shared" si="92"/>
        <v>0</v>
      </c>
      <c r="HSY10">
        <f t="shared" si="92"/>
        <v>0</v>
      </c>
      <c r="HSZ10">
        <f t="shared" si="92"/>
        <v>0</v>
      </c>
      <c r="HTA10">
        <f t="shared" si="92"/>
        <v>0</v>
      </c>
      <c r="HTB10">
        <f t="shared" si="92"/>
        <v>0</v>
      </c>
      <c r="HTC10">
        <f t="shared" si="92"/>
        <v>0</v>
      </c>
      <c r="HTD10">
        <f t="shared" si="92"/>
        <v>0</v>
      </c>
      <c r="HTE10">
        <f t="shared" si="92"/>
        <v>0</v>
      </c>
      <c r="HTF10">
        <f t="shared" si="92"/>
        <v>0</v>
      </c>
      <c r="HTG10">
        <f t="shared" si="92"/>
        <v>0</v>
      </c>
      <c r="HTH10">
        <f t="shared" si="92"/>
        <v>0</v>
      </c>
      <c r="HTI10">
        <f t="shared" si="92"/>
        <v>0</v>
      </c>
      <c r="HTJ10">
        <f t="shared" si="92"/>
        <v>0</v>
      </c>
      <c r="HTK10">
        <f t="shared" si="92"/>
        <v>0</v>
      </c>
      <c r="HTL10">
        <f t="shared" si="92"/>
        <v>0</v>
      </c>
      <c r="HTM10">
        <f t="shared" si="92"/>
        <v>0</v>
      </c>
      <c r="HTN10">
        <f t="shared" si="92"/>
        <v>0</v>
      </c>
      <c r="HTO10">
        <f t="shared" si="92"/>
        <v>0</v>
      </c>
      <c r="HTP10">
        <f t="shared" si="92"/>
        <v>0</v>
      </c>
      <c r="HTQ10">
        <f t="shared" si="92"/>
        <v>0</v>
      </c>
      <c r="HTR10">
        <f t="shared" si="92"/>
        <v>0</v>
      </c>
      <c r="HTS10">
        <f t="shared" si="92"/>
        <v>0</v>
      </c>
      <c r="HTT10">
        <f t="shared" si="92"/>
        <v>0</v>
      </c>
      <c r="HTU10">
        <f t="shared" si="92"/>
        <v>0</v>
      </c>
      <c r="HTV10">
        <f t="shared" si="92"/>
        <v>0</v>
      </c>
      <c r="HTW10">
        <f t="shared" si="92"/>
        <v>0</v>
      </c>
      <c r="HTX10">
        <f t="shared" si="92"/>
        <v>0</v>
      </c>
      <c r="HTY10">
        <f t="shared" ref="HTY10:HWJ10" si="93">HTY8</f>
        <v>0</v>
      </c>
      <c r="HTZ10">
        <f t="shared" si="93"/>
        <v>0</v>
      </c>
      <c r="HUA10">
        <f t="shared" si="93"/>
        <v>0</v>
      </c>
      <c r="HUB10">
        <f t="shared" si="93"/>
        <v>0</v>
      </c>
      <c r="HUC10">
        <f t="shared" si="93"/>
        <v>0</v>
      </c>
      <c r="HUD10">
        <f t="shared" si="93"/>
        <v>0</v>
      </c>
      <c r="HUE10">
        <f t="shared" si="93"/>
        <v>0</v>
      </c>
      <c r="HUF10">
        <f t="shared" si="93"/>
        <v>0</v>
      </c>
      <c r="HUG10">
        <f t="shared" si="93"/>
        <v>0</v>
      </c>
      <c r="HUH10">
        <f t="shared" si="93"/>
        <v>0</v>
      </c>
      <c r="HUI10">
        <f t="shared" si="93"/>
        <v>0</v>
      </c>
      <c r="HUJ10">
        <f t="shared" si="93"/>
        <v>0</v>
      </c>
      <c r="HUK10">
        <f t="shared" si="93"/>
        <v>0</v>
      </c>
      <c r="HUL10">
        <f t="shared" si="93"/>
        <v>0</v>
      </c>
      <c r="HUM10">
        <f t="shared" si="93"/>
        <v>0</v>
      </c>
      <c r="HUN10">
        <f t="shared" si="93"/>
        <v>0</v>
      </c>
      <c r="HUO10">
        <f t="shared" si="93"/>
        <v>0</v>
      </c>
      <c r="HUP10">
        <f t="shared" si="93"/>
        <v>0</v>
      </c>
      <c r="HUQ10">
        <f t="shared" si="93"/>
        <v>0</v>
      </c>
      <c r="HUR10">
        <f t="shared" si="93"/>
        <v>0</v>
      </c>
      <c r="HUS10">
        <f t="shared" si="93"/>
        <v>0</v>
      </c>
      <c r="HUT10">
        <f t="shared" si="93"/>
        <v>0</v>
      </c>
      <c r="HUU10">
        <f t="shared" si="93"/>
        <v>0</v>
      </c>
      <c r="HUV10">
        <f t="shared" si="93"/>
        <v>0</v>
      </c>
      <c r="HUW10">
        <f t="shared" si="93"/>
        <v>0</v>
      </c>
      <c r="HUX10">
        <f t="shared" si="93"/>
        <v>0</v>
      </c>
      <c r="HUY10">
        <f t="shared" si="93"/>
        <v>0</v>
      </c>
      <c r="HUZ10">
        <f t="shared" si="93"/>
        <v>0</v>
      </c>
      <c r="HVA10">
        <f t="shared" si="93"/>
        <v>0</v>
      </c>
      <c r="HVB10">
        <f t="shared" si="93"/>
        <v>0</v>
      </c>
      <c r="HVC10">
        <f t="shared" si="93"/>
        <v>0</v>
      </c>
      <c r="HVD10">
        <f t="shared" si="93"/>
        <v>0</v>
      </c>
      <c r="HVE10">
        <f t="shared" si="93"/>
        <v>0</v>
      </c>
      <c r="HVF10">
        <f t="shared" si="93"/>
        <v>0</v>
      </c>
      <c r="HVG10">
        <f t="shared" si="93"/>
        <v>0</v>
      </c>
      <c r="HVH10">
        <f t="shared" si="93"/>
        <v>0</v>
      </c>
      <c r="HVI10">
        <f t="shared" si="93"/>
        <v>0</v>
      </c>
      <c r="HVJ10">
        <f t="shared" si="93"/>
        <v>0</v>
      </c>
      <c r="HVK10">
        <f t="shared" si="93"/>
        <v>0</v>
      </c>
      <c r="HVL10">
        <f t="shared" si="93"/>
        <v>0</v>
      </c>
      <c r="HVM10">
        <f t="shared" si="93"/>
        <v>0</v>
      </c>
      <c r="HVN10">
        <f t="shared" si="93"/>
        <v>0</v>
      </c>
      <c r="HVO10">
        <f t="shared" si="93"/>
        <v>0</v>
      </c>
      <c r="HVP10">
        <f t="shared" si="93"/>
        <v>0</v>
      </c>
      <c r="HVQ10">
        <f t="shared" si="93"/>
        <v>0</v>
      </c>
      <c r="HVR10">
        <f t="shared" si="93"/>
        <v>0</v>
      </c>
      <c r="HVS10">
        <f t="shared" si="93"/>
        <v>0</v>
      </c>
      <c r="HVT10">
        <f t="shared" si="93"/>
        <v>0</v>
      </c>
      <c r="HVU10">
        <f t="shared" si="93"/>
        <v>0</v>
      </c>
      <c r="HVV10">
        <f t="shared" si="93"/>
        <v>0</v>
      </c>
      <c r="HVW10">
        <f t="shared" si="93"/>
        <v>0</v>
      </c>
      <c r="HVX10">
        <f t="shared" si="93"/>
        <v>0</v>
      </c>
      <c r="HVY10">
        <f t="shared" si="93"/>
        <v>0</v>
      </c>
      <c r="HVZ10">
        <f t="shared" si="93"/>
        <v>0</v>
      </c>
      <c r="HWA10">
        <f t="shared" si="93"/>
        <v>0</v>
      </c>
      <c r="HWB10">
        <f t="shared" si="93"/>
        <v>0</v>
      </c>
      <c r="HWC10">
        <f t="shared" si="93"/>
        <v>0</v>
      </c>
      <c r="HWD10">
        <f t="shared" si="93"/>
        <v>0</v>
      </c>
      <c r="HWE10">
        <f t="shared" si="93"/>
        <v>0</v>
      </c>
      <c r="HWF10">
        <f t="shared" si="93"/>
        <v>0</v>
      </c>
      <c r="HWG10">
        <f t="shared" si="93"/>
        <v>0</v>
      </c>
      <c r="HWH10">
        <f t="shared" si="93"/>
        <v>0</v>
      </c>
      <c r="HWI10">
        <f t="shared" si="93"/>
        <v>0</v>
      </c>
      <c r="HWJ10">
        <f t="shared" si="93"/>
        <v>0</v>
      </c>
      <c r="HWK10">
        <f t="shared" ref="HWK10:HYV10" si="94">HWK8</f>
        <v>0</v>
      </c>
      <c r="HWL10">
        <f t="shared" si="94"/>
        <v>0</v>
      </c>
      <c r="HWM10">
        <f t="shared" si="94"/>
        <v>0</v>
      </c>
      <c r="HWN10">
        <f t="shared" si="94"/>
        <v>0</v>
      </c>
      <c r="HWO10">
        <f t="shared" si="94"/>
        <v>0</v>
      </c>
      <c r="HWP10">
        <f t="shared" si="94"/>
        <v>0</v>
      </c>
      <c r="HWQ10">
        <f t="shared" si="94"/>
        <v>0</v>
      </c>
      <c r="HWR10">
        <f t="shared" si="94"/>
        <v>0</v>
      </c>
      <c r="HWS10">
        <f t="shared" si="94"/>
        <v>0</v>
      </c>
      <c r="HWT10">
        <f t="shared" si="94"/>
        <v>0</v>
      </c>
      <c r="HWU10">
        <f t="shared" si="94"/>
        <v>0</v>
      </c>
      <c r="HWV10">
        <f t="shared" si="94"/>
        <v>0</v>
      </c>
      <c r="HWW10">
        <f t="shared" si="94"/>
        <v>0</v>
      </c>
      <c r="HWX10">
        <f t="shared" si="94"/>
        <v>0</v>
      </c>
      <c r="HWY10">
        <f t="shared" si="94"/>
        <v>0</v>
      </c>
      <c r="HWZ10">
        <f t="shared" si="94"/>
        <v>0</v>
      </c>
      <c r="HXA10">
        <f t="shared" si="94"/>
        <v>0</v>
      </c>
      <c r="HXB10">
        <f t="shared" si="94"/>
        <v>0</v>
      </c>
      <c r="HXC10">
        <f t="shared" si="94"/>
        <v>0</v>
      </c>
      <c r="HXD10">
        <f t="shared" si="94"/>
        <v>0</v>
      </c>
      <c r="HXE10">
        <f t="shared" si="94"/>
        <v>0</v>
      </c>
      <c r="HXF10">
        <f t="shared" si="94"/>
        <v>0</v>
      </c>
      <c r="HXG10">
        <f t="shared" si="94"/>
        <v>0</v>
      </c>
      <c r="HXH10">
        <f t="shared" si="94"/>
        <v>0</v>
      </c>
      <c r="HXI10">
        <f t="shared" si="94"/>
        <v>0</v>
      </c>
      <c r="HXJ10">
        <f t="shared" si="94"/>
        <v>0</v>
      </c>
      <c r="HXK10">
        <f t="shared" si="94"/>
        <v>0</v>
      </c>
      <c r="HXL10">
        <f t="shared" si="94"/>
        <v>0</v>
      </c>
      <c r="HXM10">
        <f t="shared" si="94"/>
        <v>0</v>
      </c>
      <c r="HXN10">
        <f t="shared" si="94"/>
        <v>0</v>
      </c>
      <c r="HXO10">
        <f t="shared" si="94"/>
        <v>0</v>
      </c>
      <c r="HXP10">
        <f t="shared" si="94"/>
        <v>0</v>
      </c>
      <c r="HXQ10">
        <f t="shared" si="94"/>
        <v>0</v>
      </c>
      <c r="HXR10">
        <f t="shared" si="94"/>
        <v>0</v>
      </c>
      <c r="HXS10">
        <f t="shared" si="94"/>
        <v>0</v>
      </c>
      <c r="HXT10">
        <f t="shared" si="94"/>
        <v>0</v>
      </c>
      <c r="HXU10">
        <f t="shared" si="94"/>
        <v>0</v>
      </c>
      <c r="HXV10">
        <f t="shared" si="94"/>
        <v>0</v>
      </c>
      <c r="HXW10">
        <f t="shared" si="94"/>
        <v>0</v>
      </c>
      <c r="HXX10">
        <f t="shared" si="94"/>
        <v>0</v>
      </c>
      <c r="HXY10">
        <f t="shared" si="94"/>
        <v>0</v>
      </c>
      <c r="HXZ10">
        <f t="shared" si="94"/>
        <v>0</v>
      </c>
      <c r="HYA10">
        <f t="shared" si="94"/>
        <v>0</v>
      </c>
      <c r="HYB10">
        <f t="shared" si="94"/>
        <v>0</v>
      </c>
      <c r="HYC10">
        <f t="shared" si="94"/>
        <v>0</v>
      </c>
      <c r="HYD10">
        <f t="shared" si="94"/>
        <v>0</v>
      </c>
      <c r="HYE10">
        <f t="shared" si="94"/>
        <v>0</v>
      </c>
      <c r="HYF10">
        <f t="shared" si="94"/>
        <v>0</v>
      </c>
      <c r="HYG10">
        <f t="shared" si="94"/>
        <v>0</v>
      </c>
      <c r="HYH10">
        <f t="shared" si="94"/>
        <v>0</v>
      </c>
      <c r="HYI10">
        <f t="shared" si="94"/>
        <v>0</v>
      </c>
      <c r="HYJ10">
        <f t="shared" si="94"/>
        <v>0</v>
      </c>
      <c r="HYK10">
        <f t="shared" si="94"/>
        <v>0</v>
      </c>
      <c r="HYL10">
        <f t="shared" si="94"/>
        <v>0</v>
      </c>
      <c r="HYM10">
        <f t="shared" si="94"/>
        <v>0</v>
      </c>
      <c r="HYN10">
        <f t="shared" si="94"/>
        <v>0</v>
      </c>
      <c r="HYO10">
        <f t="shared" si="94"/>
        <v>0</v>
      </c>
      <c r="HYP10">
        <f t="shared" si="94"/>
        <v>0</v>
      </c>
      <c r="HYQ10">
        <f t="shared" si="94"/>
        <v>0</v>
      </c>
      <c r="HYR10">
        <f t="shared" si="94"/>
        <v>0</v>
      </c>
      <c r="HYS10">
        <f t="shared" si="94"/>
        <v>0</v>
      </c>
      <c r="HYT10">
        <f t="shared" si="94"/>
        <v>0</v>
      </c>
      <c r="HYU10">
        <f t="shared" si="94"/>
        <v>0</v>
      </c>
      <c r="HYV10">
        <f t="shared" si="94"/>
        <v>0</v>
      </c>
      <c r="HYW10">
        <f t="shared" ref="HYW10:IBH10" si="95">HYW8</f>
        <v>0</v>
      </c>
      <c r="HYX10">
        <f t="shared" si="95"/>
        <v>0</v>
      </c>
      <c r="HYY10">
        <f t="shared" si="95"/>
        <v>0</v>
      </c>
      <c r="HYZ10">
        <f t="shared" si="95"/>
        <v>0</v>
      </c>
      <c r="HZA10">
        <f t="shared" si="95"/>
        <v>0</v>
      </c>
      <c r="HZB10">
        <f t="shared" si="95"/>
        <v>0</v>
      </c>
      <c r="HZC10">
        <f t="shared" si="95"/>
        <v>0</v>
      </c>
      <c r="HZD10">
        <f t="shared" si="95"/>
        <v>0</v>
      </c>
      <c r="HZE10">
        <f t="shared" si="95"/>
        <v>0</v>
      </c>
      <c r="HZF10">
        <f t="shared" si="95"/>
        <v>0</v>
      </c>
      <c r="HZG10">
        <f t="shared" si="95"/>
        <v>0</v>
      </c>
      <c r="HZH10">
        <f t="shared" si="95"/>
        <v>0</v>
      </c>
      <c r="HZI10">
        <f t="shared" si="95"/>
        <v>0</v>
      </c>
      <c r="HZJ10">
        <f t="shared" si="95"/>
        <v>0</v>
      </c>
      <c r="HZK10">
        <f t="shared" si="95"/>
        <v>0</v>
      </c>
      <c r="HZL10">
        <f t="shared" si="95"/>
        <v>0</v>
      </c>
      <c r="HZM10">
        <f t="shared" si="95"/>
        <v>0</v>
      </c>
      <c r="HZN10">
        <f t="shared" si="95"/>
        <v>0</v>
      </c>
      <c r="HZO10">
        <f t="shared" si="95"/>
        <v>0</v>
      </c>
      <c r="HZP10">
        <f t="shared" si="95"/>
        <v>0</v>
      </c>
      <c r="HZQ10">
        <f t="shared" si="95"/>
        <v>0</v>
      </c>
      <c r="HZR10">
        <f t="shared" si="95"/>
        <v>0</v>
      </c>
      <c r="HZS10">
        <f t="shared" si="95"/>
        <v>0</v>
      </c>
      <c r="HZT10">
        <f t="shared" si="95"/>
        <v>0</v>
      </c>
      <c r="HZU10">
        <f t="shared" si="95"/>
        <v>0</v>
      </c>
      <c r="HZV10">
        <f t="shared" si="95"/>
        <v>0</v>
      </c>
      <c r="HZW10">
        <f t="shared" si="95"/>
        <v>0</v>
      </c>
      <c r="HZX10">
        <f t="shared" si="95"/>
        <v>0</v>
      </c>
      <c r="HZY10">
        <f t="shared" si="95"/>
        <v>0</v>
      </c>
      <c r="HZZ10">
        <f t="shared" si="95"/>
        <v>0</v>
      </c>
      <c r="IAA10">
        <f t="shared" si="95"/>
        <v>0</v>
      </c>
      <c r="IAB10">
        <f t="shared" si="95"/>
        <v>0</v>
      </c>
      <c r="IAC10">
        <f t="shared" si="95"/>
        <v>0</v>
      </c>
      <c r="IAD10">
        <f t="shared" si="95"/>
        <v>0</v>
      </c>
      <c r="IAE10">
        <f t="shared" si="95"/>
        <v>0</v>
      </c>
      <c r="IAF10">
        <f t="shared" si="95"/>
        <v>0</v>
      </c>
      <c r="IAG10">
        <f t="shared" si="95"/>
        <v>0</v>
      </c>
      <c r="IAH10">
        <f t="shared" si="95"/>
        <v>0</v>
      </c>
      <c r="IAI10">
        <f t="shared" si="95"/>
        <v>0</v>
      </c>
      <c r="IAJ10">
        <f t="shared" si="95"/>
        <v>0</v>
      </c>
      <c r="IAK10">
        <f t="shared" si="95"/>
        <v>0</v>
      </c>
      <c r="IAL10">
        <f t="shared" si="95"/>
        <v>0</v>
      </c>
      <c r="IAM10">
        <f t="shared" si="95"/>
        <v>0</v>
      </c>
      <c r="IAN10">
        <f t="shared" si="95"/>
        <v>0</v>
      </c>
      <c r="IAO10">
        <f t="shared" si="95"/>
        <v>0</v>
      </c>
      <c r="IAP10">
        <f t="shared" si="95"/>
        <v>0</v>
      </c>
      <c r="IAQ10">
        <f t="shared" si="95"/>
        <v>0</v>
      </c>
      <c r="IAR10">
        <f t="shared" si="95"/>
        <v>0</v>
      </c>
      <c r="IAS10">
        <f t="shared" si="95"/>
        <v>0</v>
      </c>
      <c r="IAT10">
        <f t="shared" si="95"/>
        <v>0</v>
      </c>
      <c r="IAU10">
        <f t="shared" si="95"/>
        <v>0</v>
      </c>
      <c r="IAV10">
        <f t="shared" si="95"/>
        <v>0</v>
      </c>
      <c r="IAW10">
        <f t="shared" si="95"/>
        <v>0</v>
      </c>
      <c r="IAX10">
        <f t="shared" si="95"/>
        <v>0</v>
      </c>
      <c r="IAY10">
        <f t="shared" si="95"/>
        <v>0</v>
      </c>
      <c r="IAZ10">
        <f t="shared" si="95"/>
        <v>0</v>
      </c>
      <c r="IBA10">
        <f t="shared" si="95"/>
        <v>0</v>
      </c>
      <c r="IBB10">
        <f t="shared" si="95"/>
        <v>0</v>
      </c>
      <c r="IBC10">
        <f t="shared" si="95"/>
        <v>0</v>
      </c>
      <c r="IBD10">
        <f t="shared" si="95"/>
        <v>0</v>
      </c>
      <c r="IBE10">
        <f t="shared" si="95"/>
        <v>0</v>
      </c>
      <c r="IBF10">
        <f t="shared" si="95"/>
        <v>0</v>
      </c>
      <c r="IBG10">
        <f t="shared" si="95"/>
        <v>0</v>
      </c>
      <c r="IBH10">
        <f t="shared" si="95"/>
        <v>0</v>
      </c>
      <c r="IBI10">
        <f t="shared" ref="IBI10:IDT10" si="96">IBI8</f>
        <v>0</v>
      </c>
      <c r="IBJ10">
        <f t="shared" si="96"/>
        <v>0</v>
      </c>
      <c r="IBK10">
        <f t="shared" si="96"/>
        <v>0</v>
      </c>
      <c r="IBL10">
        <f t="shared" si="96"/>
        <v>0</v>
      </c>
      <c r="IBM10">
        <f t="shared" si="96"/>
        <v>0</v>
      </c>
      <c r="IBN10">
        <f t="shared" si="96"/>
        <v>0</v>
      </c>
      <c r="IBO10">
        <f t="shared" si="96"/>
        <v>0</v>
      </c>
      <c r="IBP10">
        <f t="shared" si="96"/>
        <v>0</v>
      </c>
      <c r="IBQ10">
        <f t="shared" si="96"/>
        <v>0</v>
      </c>
      <c r="IBR10">
        <f t="shared" si="96"/>
        <v>0</v>
      </c>
      <c r="IBS10">
        <f t="shared" si="96"/>
        <v>0</v>
      </c>
      <c r="IBT10">
        <f t="shared" si="96"/>
        <v>0</v>
      </c>
      <c r="IBU10">
        <f t="shared" si="96"/>
        <v>0</v>
      </c>
      <c r="IBV10">
        <f t="shared" si="96"/>
        <v>0</v>
      </c>
      <c r="IBW10">
        <f t="shared" si="96"/>
        <v>0</v>
      </c>
      <c r="IBX10">
        <f t="shared" si="96"/>
        <v>0</v>
      </c>
      <c r="IBY10">
        <f t="shared" si="96"/>
        <v>0</v>
      </c>
      <c r="IBZ10">
        <f t="shared" si="96"/>
        <v>0</v>
      </c>
      <c r="ICA10">
        <f t="shared" si="96"/>
        <v>0</v>
      </c>
      <c r="ICB10">
        <f t="shared" si="96"/>
        <v>0</v>
      </c>
      <c r="ICC10">
        <f t="shared" si="96"/>
        <v>0</v>
      </c>
      <c r="ICD10">
        <f t="shared" si="96"/>
        <v>0</v>
      </c>
      <c r="ICE10">
        <f t="shared" si="96"/>
        <v>0</v>
      </c>
      <c r="ICF10">
        <f t="shared" si="96"/>
        <v>0</v>
      </c>
      <c r="ICG10">
        <f t="shared" si="96"/>
        <v>0</v>
      </c>
      <c r="ICH10">
        <f t="shared" si="96"/>
        <v>0</v>
      </c>
      <c r="ICI10">
        <f t="shared" si="96"/>
        <v>0</v>
      </c>
      <c r="ICJ10">
        <f t="shared" si="96"/>
        <v>0</v>
      </c>
      <c r="ICK10">
        <f t="shared" si="96"/>
        <v>0</v>
      </c>
      <c r="ICL10">
        <f t="shared" si="96"/>
        <v>0</v>
      </c>
      <c r="ICM10">
        <f t="shared" si="96"/>
        <v>0</v>
      </c>
      <c r="ICN10">
        <f t="shared" si="96"/>
        <v>0</v>
      </c>
      <c r="ICO10">
        <f t="shared" si="96"/>
        <v>0</v>
      </c>
      <c r="ICP10">
        <f t="shared" si="96"/>
        <v>0</v>
      </c>
      <c r="ICQ10">
        <f t="shared" si="96"/>
        <v>0</v>
      </c>
      <c r="ICR10">
        <f t="shared" si="96"/>
        <v>0</v>
      </c>
      <c r="ICS10">
        <f t="shared" si="96"/>
        <v>0</v>
      </c>
      <c r="ICT10">
        <f t="shared" si="96"/>
        <v>0</v>
      </c>
      <c r="ICU10">
        <f t="shared" si="96"/>
        <v>0</v>
      </c>
      <c r="ICV10">
        <f t="shared" si="96"/>
        <v>0</v>
      </c>
      <c r="ICW10">
        <f t="shared" si="96"/>
        <v>0</v>
      </c>
      <c r="ICX10">
        <f t="shared" si="96"/>
        <v>0</v>
      </c>
      <c r="ICY10">
        <f t="shared" si="96"/>
        <v>0</v>
      </c>
      <c r="ICZ10">
        <f t="shared" si="96"/>
        <v>0</v>
      </c>
      <c r="IDA10">
        <f t="shared" si="96"/>
        <v>0</v>
      </c>
      <c r="IDB10">
        <f t="shared" si="96"/>
        <v>0</v>
      </c>
      <c r="IDC10">
        <f t="shared" si="96"/>
        <v>0</v>
      </c>
      <c r="IDD10">
        <f t="shared" si="96"/>
        <v>0</v>
      </c>
      <c r="IDE10">
        <f t="shared" si="96"/>
        <v>0</v>
      </c>
      <c r="IDF10">
        <f t="shared" si="96"/>
        <v>0</v>
      </c>
      <c r="IDG10">
        <f t="shared" si="96"/>
        <v>0</v>
      </c>
      <c r="IDH10">
        <f t="shared" si="96"/>
        <v>0</v>
      </c>
      <c r="IDI10">
        <f t="shared" si="96"/>
        <v>0</v>
      </c>
      <c r="IDJ10">
        <f t="shared" si="96"/>
        <v>0</v>
      </c>
      <c r="IDK10">
        <f t="shared" si="96"/>
        <v>0</v>
      </c>
      <c r="IDL10">
        <f t="shared" si="96"/>
        <v>0</v>
      </c>
      <c r="IDM10">
        <f t="shared" si="96"/>
        <v>0</v>
      </c>
      <c r="IDN10">
        <f t="shared" si="96"/>
        <v>0</v>
      </c>
      <c r="IDO10">
        <f t="shared" si="96"/>
        <v>0</v>
      </c>
      <c r="IDP10">
        <f t="shared" si="96"/>
        <v>0</v>
      </c>
      <c r="IDQ10">
        <f t="shared" si="96"/>
        <v>0</v>
      </c>
      <c r="IDR10">
        <f t="shared" si="96"/>
        <v>0</v>
      </c>
      <c r="IDS10">
        <f t="shared" si="96"/>
        <v>0</v>
      </c>
      <c r="IDT10">
        <f t="shared" si="96"/>
        <v>0</v>
      </c>
      <c r="IDU10">
        <f t="shared" ref="IDU10:IGF10" si="97">IDU8</f>
        <v>0</v>
      </c>
      <c r="IDV10">
        <f t="shared" si="97"/>
        <v>0</v>
      </c>
      <c r="IDW10">
        <f t="shared" si="97"/>
        <v>0</v>
      </c>
      <c r="IDX10">
        <f t="shared" si="97"/>
        <v>0</v>
      </c>
      <c r="IDY10">
        <f t="shared" si="97"/>
        <v>0</v>
      </c>
      <c r="IDZ10">
        <f t="shared" si="97"/>
        <v>0</v>
      </c>
      <c r="IEA10">
        <f t="shared" si="97"/>
        <v>0</v>
      </c>
      <c r="IEB10">
        <f t="shared" si="97"/>
        <v>0</v>
      </c>
      <c r="IEC10">
        <f t="shared" si="97"/>
        <v>0</v>
      </c>
      <c r="IED10">
        <f t="shared" si="97"/>
        <v>0</v>
      </c>
      <c r="IEE10">
        <f t="shared" si="97"/>
        <v>0</v>
      </c>
      <c r="IEF10">
        <f t="shared" si="97"/>
        <v>0</v>
      </c>
      <c r="IEG10">
        <f t="shared" si="97"/>
        <v>0</v>
      </c>
      <c r="IEH10">
        <f t="shared" si="97"/>
        <v>0</v>
      </c>
      <c r="IEI10">
        <f t="shared" si="97"/>
        <v>0</v>
      </c>
      <c r="IEJ10">
        <f t="shared" si="97"/>
        <v>0</v>
      </c>
      <c r="IEK10">
        <f t="shared" si="97"/>
        <v>0</v>
      </c>
      <c r="IEL10">
        <f t="shared" si="97"/>
        <v>0</v>
      </c>
      <c r="IEM10">
        <f t="shared" si="97"/>
        <v>0</v>
      </c>
      <c r="IEN10">
        <f t="shared" si="97"/>
        <v>0</v>
      </c>
      <c r="IEO10">
        <f t="shared" si="97"/>
        <v>0</v>
      </c>
      <c r="IEP10">
        <f t="shared" si="97"/>
        <v>0</v>
      </c>
      <c r="IEQ10">
        <f t="shared" si="97"/>
        <v>0</v>
      </c>
      <c r="IER10">
        <f t="shared" si="97"/>
        <v>0</v>
      </c>
      <c r="IES10">
        <f t="shared" si="97"/>
        <v>0</v>
      </c>
      <c r="IET10">
        <f t="shared" si="97"/>
        <v>0</v>
      </c>
      <c r="IEU10">
        <f t="shared" si="97"/>
        <v>0</v>
      </c>
      <c r="IEV10">
        <f t="shared" si="97"/>
        <v>0</v>
      </c>
      <c r="IEW10">
        <f t="shared" si="97"/>
        <v>0</v>
      </c>
      <c r="IEX10">
        <f t="shared" si="97"/>
        <v>0</v>
      </c>
      <c r="IEY10">
        <f t="shared" si="97"/>
        <v>0</v>
      </c>
      <c r="IEZ10">
        <f t="shared" si="97"/>
        <v>0</v>
      </c>
      <c r="IFA10">
        <f t="shared" si="97"/>
        <v>0</v>
      </c>
      <c r="IFB10">
        <f t="shared" si="97"/>
        <v>0</v>
      </c>
      <c r="IFC10">
        <f t="shared" si="97"/>
        <v>0</v>
      </c>
      <c r="IFD10">
        <f t="shared" si="97"/>
        <v>0</v>
      </c>
      <c r="IFE10">
        <f t="shared" si="97"/>
        <v>0</v>
      </c>
      <c r="IFF10">
        <f t="shared" si="97"/>
        <v>0</v>
      </c>
      <c r="IFG10">
        <f t="shared" si="97"/>
        <v>0</v>
      </c>
      <c r="IFH10">
        <f t="shared" si="97"/>
        <v>0</v>
      </c>
      <c r="IFI10">
        <f t="shared" si="97"/>
        <v>0</v>
      </c>
      <c r="IFJ10">
        <f t="shared" si="97"/>
        <v>0</v>
      </c>
      <c r="IFK10">
        <f t="shared" si="97"/>
        <v>0</v>
      </c>
      <c r="IFL10">
        <f t="shared" si="97"/>
        <v>0</v>
      </c>
      <c r="IFM10">
        <f t="shared" si="97"/>
        <v>0</v>
      </c>
      <c r="IFN10">
        <f t="shared" si="97"/>
        <v>0</v>
      </c>
      <c r="IFO10">
        <f t="shared" si="97"/>
        <v>0</v>
      </c>
      <c r="IFP10">
        <f t="shared" si="97"/>
        <v>0</v>
      </c>
      <c r="IFQ10">
        <f t="shared" si="97"/>
        <v>0</v>
      </c>
      <c r="IFR10">
        <f t="shared" si="97"/>
        <v>0</v>
      </c>
      <c r="IFS10">
        <f t="shared" si="97"/>
        <v>0</v>
      </c>
      <c r="IFT10">
        <f t="shared" si="97"/>
        <v>0</v>
      </c>
      <c r="IFU10">
        <f t="shared" si="97"/>
        <v>0</v>
      </c>
      <c r="IFV10">
        <f t="shared" si="97"/>
        <v>0</v>
      </c>
      <c r="IFW10">
        <f t="shared" si="97"/>
        <v>0</v>
      </c>
      <c r="IFX10">
        <f t="shared" si="97"/>
        <v>0</v>
      </c>
      <c r="IFY10">
        <f t="shared" si="97"/>
        <v>0</v>
      </c>
      <c r="IFZ10">
        <f t="shared" si="97"/>
        <v>0</v>
      </c>
      <c r="IGA10">
        <f t="shared" si="97"/>
        <v>0</v>
      </c>
      <c r="IGB10">
        <f t="shared" si="97"/>
        <v>0</v>
      </c>
      <c r="IGC10">
        <f t="shared" si="97"/>
        <v>0</v>
      </c>
      <c r="IGD10">
        <f t="shared" si="97"/>
        <v>0</v>
      </c>
      <c r="IGE10">
        <f t="shared" si="97"/>
        <v>0</v>
      </c>
      <c r="IGF10">
        <f t="shared" si="97"/>
        <v>0</v>
      </c>
      <c r="IGG10">
        <f t="shared" ref="IGG10:IIR10" si="98">IGG8</f>
        <v>0</v>
      </c>
      <c r="IGH10">
        <f t="shared" si="98"/>
        <v>0</v>
      </c>
      <c r="IGI10">
        <f t="shared" si="98"/>
        <v>0</v>
      </c>
      <c r="IGJ10">
        <f t="shared" si="98"/>
        <v>0</v>
      </c>
      <c r="IGK10">
        <f t="shared" si="98"/>
        <v>0</v>
      </c>
      <c r="IGL10">
        <f t="shared" si="98"/>
        <v>0</v>
      </c>
      <c r="IGM10">
        <f t="shared" si="98"/>
        <v>0</v>
      </c>
      <c r="IGN10">
        <f t="shared" si="98"/>
        <v>0</v>
      </c>
      <c r="IGO10">
        <f t="shared" si="98"/>
        <v>0</v>
      </c>
      <c r="IGP10">
        <f t="shared" si="98"/>
        <v>0</v>
      </c>
      <c r="IGQ10">
        <f t="shared" si="98"/>
        <v>0</v>
      </c>
      <c r="IGR10">
        <f t="shared" si="98"/>
        <v>0</v>
      </c>
      <c r="IGS10">
        <f t="shared" si="98"/>
        <v>0</v>
      </c>
      <c r="IGT10">
        <f t="shared" si="98"/>
        <v>0</v>
      </c>
      <c r="IGU10">
        <f t="shared" si="98"/>
        <v>0</v>
      </c>
      <c r="IGV10">
        <f t="shared" si="98"/>
        <v>0</v>
      </c>
      <c r="IGW10">
        <f t="shared" si="98"/>
        <v>0</v>
      </c>
      <c r="IGX10">
        <f t="shared" si="98"/>
        <v>0</v>
      </c>
      <c r="IGY10">
        <f t="shared" si="98"/>
        <v>0</v>
      </c>
      <c r="IGZ10">
        <f t="shared" si="98"/>
        <v>0</v>
      </c>
      <c r="IHA10">
        <f t="shared" si="98"/>
        <v>0</v>
      </c>
      <c r="IHB10">
        <f t="shared" si="98"/>
        <v>0</v>
      </c>
      <c r="IHC10">
        <f t="shared" si="98"/>
        <v>0</v>
      </c>
      <c r="IHD10">
        <f t="shared" si="98"/>
        <v>0</v>
      </c>
      <c r="IHE10">
        <f t="shared" si="98"/>
        <v>0</v>
      </c>
      <c r="IHF10">
        <f t="shared" si="98"/>
        <v>0</v>
      </c>
      <c r="IHG10">
        <f t="shared" si="98"/>
        <v>0</v>
      </c>
      <c r="IHH10">
        <f t="shared" si="98"/>
        <v>0</v>
      </c>
      <c r="IHI10">
        <f t="shared" si="98"/>
        <v>0</v>
      </c>
      <c r="IHJ10">
        <f t="shared" si="98"/>
        <v>0</v>
      </c>
      <c r="IHK10">
        <f t="shared" si="98"/>
        <v>0</v>
      </c>
      <c r="IHL10">
        <f t="shared" si="98"/>
        <v>0</v>
      </c>
      <c r="IHM10">
        <f t="shared" si="98"/>
        <v>0</v>
      </c>
      <c r="IHN10">
        <f t="shared" si="98"/>
        <v>0</v>
      </c>
      <c r="IHO10">
        <f t="shared" si="98"/>
        <v>0</v>
      </c>
      <c r="IHP10">
        <f t="shared" si="98"/>
        <v>0</v>
      </c>
      <c r="IHQ10">
        <f t="shared" si="98"/>
        <v>0</v>
      </c>
      <c r="IHR10">
        <f t="shared" si="98"/>
        <v>0</v>
      </c>
      <c r="IHS10">
        <f t="shared" si="98"/>
        <v>0</v>
      </c>
      <c r="IHT10">
        <f t="shared" si="98"/>
        <v>0</v>
      </c>
      <c r="IHU10">
        <f t="shared" si="98"/>
        <v>0</v>
      </c>
      <c r="IHV10">
        <f t="shared" si="98"/>
        <v>0</v>
      </c>
      <c r="IHW10">
        <f t="shared" si="98"/>
        <v>0</v>
      </c>
      <c r="IHX10">
        <f t="shared" si="98"/>
        <v>0</v>
      </c>
      <c r="IHY10">
        <f t="shared" si="98"/>
        <v>0</v>
      </c>
      <c r="IHZ10">
        <f t="shared" si="98"/>
        <v>0</v>
      </c>
      <c r="IIA10">
        <f t="shared" si="98"/>
        <v>0</v>
      </c>
      <c r="IIB10">
        <f t="shared" si="98"/>
        <v>0</v>
      </c>
      <c r="IIC10">
        <f t="shared" si="98"/>
        <v>0</v>
      </c>
      <c r="IID10">
        <f t="shared" si="98"/>
        <v>0</v>
      </c>
      <c r="IIE10">
        <f t="shared" si="98"/>
        <v>0</v>
      </c>
      <c r="IIF10">
        <f t="shared" si="98"/>
        <v>0</v>
      </c>
      <c r="IIG10">
        <f t="shared" si="98"/>
        <v>0</v>
      </c>
      <c r="IIH10">
        <f t="shared" si="98"/>
        <v>0</v>
      </c>
      <c r="III10">
        <f t="shared" si="98"/>
        <v>0</v>
      </c>
      <c r="IIJ10">
        <f t="shared" si="98"/>
        <v>0</v>
      </c>
      <c r="IIK10">
        <f t="shared" si="98"/>
        <v>0</v>
      </c>
      <c r="IIL10">
        <f t="shared" si="98"/>
        <v>0</v>
      </c>
      <c r="IIM10">
        <f t="shared" si="98"/>
        <v>0</v>
      </c>
      <c r="IIN10">
        <f t="shared" si="98"/>
        <v>0</v>
      </c>
      <c r="IIO10">
        <f t="shared" si="98"/>
        <v>0</v>
      </c>
      <c r="IIP10">
        <f t="shared" si="98"/>
        <v>0</v>
      </c>
      <c r="IIQ10">
        <f t="shared" si="98"/>
        <v>0</v>
      </c>
      <c r="IIR10">
        <f t="shared" si="98"/>
        <v>0</v>
      </c>
      <c r="IIS10">
        <f t="shared" ref="IIS10:ILD10" si="99">IIS8</f>
        <v>0</v>
      </c>
      <c r="IIT10">
        <f t="shared" si="99"/>
        <v>0</v>
      </c>
      <c r="IIU10">
        <f t="shared" si="99"/>
        <v>0</v>
      </c>
      <c r="IIV10">
        <f t="shared" si="99"/>
        <v>0</v>
      </c>
      <c r="IIW10">
        <f t="shared" si="99"/>
        <v>0</v>
      </c>
      <c r="IIX10">
        <f t="shared" si="99"/>
        <v>0</v>
      </c>
      <c r="IIY10">
        <f t="shared" si="99"/>
        <v>0</v>
      </c>
      <c r="IIZ10">
        <f t="shared" si="99"/>
        <v>0</v>
      </c>
      <c r="IJA10">
        <f t="shared" si="99"/>
        <v>0</v>
      </c>
      <c r="IJB10">
        <f t="shared" si="99"/>
        <v>0</v>
      </c>
      <c r="IJC10">
        <f t="shared" si="99"/>
        <v>0</v>
      </c>
      <c r="IJD10">
        <f t="shared" si="99"/>
        <v>0</v>
      </c>
      <c r="IJE10">
        <f t="shared" si="99"/>
        <v>0</v>
      </c>
      <c r="IJF10">
        <f t="shared" si="99"/>
        <v>0</v>
      </c>
      <c r="IJG10">
        <f t="shared" si="99"/>
        <v>0</v>
      </c>
      <c r="IJH10">
        <f t="shared" si="99"/>
        <v>0</v>
      </c>
      <c r="IJI10">
        <f t="shared" si="99"/>
        <v>0</v>
      </c>
      <c r="IJJ10">
        <f t="shared" si="99"/>
        <v>0</v>
      </c>
      <c r="IJK10">
        <f t="shared" si="99"/>
        <v>0</v>
      </c>
      <c r="IJL10">
        <f t="shared" si="99"/>
        <v>0</v>
      </c>
      <c r="IJM10">
        <f t="shared" si="99"/>
        <v>0</v>
      </c>
      <c r="IJN10">
        <f t="shared" si="99"/>
        <v>0</v>
      </c>
      <c r="IJO10">
        <f t="shared" si="99"/>
        <v>0</v>
      </c>
      <c r="IJP10">
        <f t="shared" si="99"/>
        <v>0</v>
      </c>
      <c r="IJQ10">
        <f t="shared" si="99"/>
        <v>0</v>
      </c>
      <c r="IJR10">
        <f t="shared" si="99"/>
        <v>0</v>
      </c>
      <c r="IJS10">
        <f t="shared" si="99"/>
        <v>0</v>
      </c>
      <c r="IJT10">
        <f t="shared" si="99"/>
        <v>0</v>
      </c>
      <c r="IJU10">
        <f t="shared" si="99"/>
        <v>0</v>
      </c>
      <c r="IJV10">
        <f t="shared" si="99"/>
        <v>0</v>
      </c>
      <c r="IJW10">
        <f t="shared" si="99"/>
        <v>0</v>
      </c>
      <c r="IJX10">
        <f t="shared" si="99"/>
        <v>0</v>
      </c>
      <c r="IJY10">
        <f t="shared" si="99"/>
        <v>0</v>
      </c>
      <c r="IJZ10">
        <f t="shared" si="99"/>
        <v>0</v>
      </c>
      <c r="IKA10">
        <f t="shared" si="99"/>
        <v>0</v>
      </c>
      <c r="IKB10">
        <f t="shared" si="99"/>
        <v>0</v>
      </c>
      <c r="IKC10">
        <f t="shared" si="99"/>
        <v>0</v>
      </c>
      <c r="IKD10">
        <f t="shared" si="99"/>
        <v>0</v>
      </c>
      <c r="IKE10">
        <f t="shared" si="99"/>
        <v>0</v>
      </c>
      <c r="IKF10">
        <f t="shared" si="99"/>
        <v>0</v>
      </c>
      <c r="IKG10">
        <f t="shared" si="99"/>
        <v>0</v>
      </c>
      <c r="IKH10">
        <f t="shared" si="99"/>
        <v>0</v>
      </c>
      <c r="IKI10">
        <f t="shared" si="99"/>
        <v>0</v>
      </c>
      <c r="IKJ10">
        <f t="shared" si="99"/>
        <v>0</v>
      </c>
      <c r="IKK10">
        <f t="shared" si="99"/>
        <v>0</v>
      </c>
      <c r="IKL10">
        <f t="shared" si="99"/>
        <v>0</v>
      </c>
      <c r="IKM10">
        <f t="shared" si="99"/>
        <v>0</v>
      </c>
      <c r="IKN10">
        <f t="shared" si="99"/>
        <v>0</v>
      </c>
      <c r="IKO10">
        <f t="shared" si="99"/>
        <v>0</v>
      </c>
      <c r="IKP10">
        <f t="shared" si="99"/>
        <v>0</v>
      </c>
      <c r="IKQ10">
        <f t="shared" si="99"/>
        <v>0</v>
      </c>
      <c r="IKR10">
        <f t="shared" si="99"/>
        <v>0</v>
      </c>
      <c r="IKS10">
        <f t="shared" si="99"/>
        <v>0</v>
      </c>
      <c r="IKT10">
        <f t="shared" si="99"/>
        <v>0</v>
      </c>
      <c r="IKU10">
        <f t="shared" si="99"/>
        <v>0</v>
      </c>
      <c r="IKV10">
        <f t="shared" si="99"/>
        <v>0</v>
      </c>
      <c r="IKW10">
        <f t="shared" si="99"/>
        <v>0</v>
      </c>
      <c r="IKX10">
        <f t="shared" si="99"/>
        <v>0</v>
      </c>
      <c r="IKY10">
        <f t="shared" si="99"/>
        <v>0</v>
      </c>
      <c r="IKZ10">
        <f t="shared" si="99"/>
        <v>0</v>
      </c>
      <c r="ILA10">
        <f t="shared" si="99"/>
        <v>0</v>
      </c>
      <c r="ILB10">
        <f t="shared" si="99"/>
        <v>0</v>
      </c>
      <c r="ILC10">
        <f t="shared" si="99"/>
        <v>0</v>
      </c>
      <c r="ILD10">
        <f t="shared" si="99"/>
        <v>0</v>
      </c>
      <c r="ILE10">
        <f t="shared" ref="ILE10:INP10" si="100">ILE8</f>
        <v>0</v>
      </c>
      <c r="ILF10">
        <f t="shared" si="100"/>
        <v>0</v>
      </c>
      <c r="ILG10">
        <f t="shared" si="100"/>
        <v>0</v>
      </c>
      <c r="ILH10">
        <f t="shared" si="100"/>
        <v>0</v>
      </c>
      <c r="ILI10">
        <f t="shared" si="100"/>
        <v>0</v>
      </c>
      <c r="ILJ10">
        <f t="shared" si="100"/>
        <v>0</v>
      </c>
      <c r="ILK10">
        <f t="shared" si="100"/>
        <v>0</v>
      </c>
      <c r="ILL10">
        <f t="shared" si="100"/>
        <v>0</v>
      </c>
      <c r="ILM10">
        <f t="shared" si="100"/>
        <v>0</v>
      </c>
      <c r="ILN10">
        <f t="shared" si="100"/>
        <v>0</v>
      </c>
      <c r="ILO10">
        <f t="shared" si="100"/>
        <v>0</v>
      </c>
      <c r="ILP10">
        <f t="shared" si="100"/>
        <v>0</v>
      </c>
      <c r="ILQ10">
        <f t="shared" si="100"/>
        <v>0</v>
      </c>
      <c r="ILR10">
        <f t="shared" si="100"/>
        <v>0</v>
      </c>
      <c r="ILS10">
        <f t="shared" si="100"/>
        <v>0</v>
      </c>
      <c r="ILT10">
        <f t="shared" si="100"/>
        <v>0</v>
      </c>
      <c r="ILU10">
        <f t="shared" si="100"/>
        <v>0</v>
      </c>
      <c r="ILV10">
        <f t="shared" si="100"/>
        <v>0</v>
      </c>
      <c r="ILW10">
        <f t="shared" si="100"/>
        <v>0</v>
      </c>
      <c r="ILX10">
        <f t="shared" si="100"/>
        <v>0</v>
      </c>
      <c r="ILY10">
        <f t="shared" si="100"/>
        <v>0</v>
      </c>
      <c r="ILZ10">
        <f t="shared" si="100"/>
        <v>0</v>
      </c>
      <c r="IMA10">
        <f t="shared" si="100"/>
        <v>0</v>
      </c>
      <c r="IMB10">
        <f t="shared" si="100"/>
        <v>0</v>
      </c>
      <c r="IMC10">
        <f t="shared" si="100"/>
        <v>0</v>
      </c>
      <c r="IMD10">
        <f t="shared" si="100"/>
        <v>0</v>
      </c>
      <c r="IME10">
        <f t="shared" si="100"/>
        <v>0</v>
      </c>
      <c r="IMF10">
        <f t="shared" si="100"/>
        <v>0</v>
      </c>
      <c r="IMG10">
        <f t="shared" si="100"/>
        <v>0</v>
      </c>
      <c r="IMH10">
        <f t="shared" si="100"/>
        <v>0</v>
      </c>
      <c r="IMI10">
        <f t="shared" si="100"/>
        <v>0</v>
      </c>
      <c r="IMJ10">
        <f t="shared" si="100"/>
        <v>0</v>
      </c>
      <c r="IMK10">
        <f t="shared" si="100"/>
        <v>0</v>
      </c>
      <c r="IML10">
        <f t="shared" si="100"/>
        <v>0</v>
      </c>
      <c r="IMM10">
        <f t="shared" si="100"/>
        <v>0</v>
      </c>
      <c r="IMN10">
        <f t="shared" si="100"/>
        <v>0</v>
      </c>
      <c r="IMO10">
        <f t="shared" si="100"/>
        <v>0</v>
      </c>
      <c r="IMP10">
        <f t="shared" si="100"/>
        <v>0</v>
      </c>
      <c r="IMQ10">
        <f t="shared" si="100"/>
        <v>0</v>
      </c>
      <c r="IMR10">
        <f t="shared" si="100"/>
        <v>0</v>
      </c>
      <c r="IMS10">
        <f t="shared" si="100"/>
        <v>0</v>
      </c>
      <c r="IMT10">
        <f t="shared" si="100"/>
        <v>0</v>
      </c>
      <c r="IMU10">
        <f t="shared" si="100"/>
        <v>0</v>
      </c>
      <c r="IMV10">
        <f t="shared" si="100"/>
        <v>0</v>
      </c>
      <c r="IMW10">
        <f t="shared" si="100"/>
        <v>0</v>
      </c>
      <c r="IMX10">
        <f t="shared" si="100"/>
        <v>0</v>
      </c>
      <c r="IMY10">
        <f t="shared" si="100"/>
        <v>0</v>
      </c>
      <c r="IMZ10">
        <f t="shared" si="100"/>
        <v>0</v>
      </c>
      <c r="INA10">
        <f t="shared" si="100"/>
        <v>0</v>
      </c>
      <c r="INB10">
        <f t="shared" si="100"/>
        <v>0</v>
      </c>
      <c r="INC10">
        <f t="shared" si="100"/>
        <v>0</v>
      </c>
      <c r="IND10">
        <f t="shared" si="100"/>
        <v>0</v>
      </c>
      <c r="INE10">
        <f t="shared" si="100"/>
        <v>0</v>
      </c>
      <c r="INF10">
        <f t="shared" si="100"/>
        <v>0</v>
      </c>
      <c r="ING10">
        <f t="shared" si="100"/>
        <v>0</v>
      </c>
      <c r="INH10">
        <f t="shared" si="100"/>
        <v>0</v>
      </c>
      <c r="INI10">
        <f t="shared" si="100"/>
        <v>0</v>
      </c>
      <c r="INJ10">
        <f t="shared" si="100"/>
        <v>0</v>
      </c>
      <c r="INK10">
        <f t="shared" si="100"/>
        <v>0</v>
      </c>
      <c r="INL10">
        <f t="shared" si="100"/>
        <v>0</v>
      </c>
      <c r="INM10">
        <f t="shared" si="100"/>
        <v>0</v>
      </c>
      <c r="INN10">
        <f t="shared" si="100"/>
        <v>0</v>
      </c>
      <c r="INO10">
        <f t="shared" si="100"/>
        <v>0</v>
      </c>
      <c r="INP10">
        <f t="shared" si="100"/>
        <v>0</v>
      </c>
      <c r="INQ10">
        <f t="shared" ref="INQ10:IQB10" si="101">INQ8</f>
        <v>0</v>
      </c>
      <c r="INR10">
        <f t="shared" si="101"/>
        <v>0</v>
      </c>
      <c r="INS10">
        <f t="shared" si="101"/>
        <v>0</v>
      </c>
      <c r="INT10">
        <f t="shared" si="101"/>
        <v>0</v>
      </c>
      <c r="INU10">
        <f t="shared" si="101"/>
        <v>0</v>
      </c>
      <c r="INV10">
        <f t="shared" si="101"/>
        <v>0</v>
      </c>
      <c r="INW10">
        <f t="shared" si="101"/>
        <v>0</v>
      </c>
      <c r="INX10">
        <f t="shared" si="101"/>
        <v>0</v>
      </c>
      <c r="INY10">
        <f t="shared" si="101"/>
        <v>0</v>
      </c>
      <c r="INZ10">
        <f t="shared" si="101"/>
        <v>0</v>
      </c>
      <c r="IOA10">
        <f t="shared" si="101"/>
        <v>0</v>
      </c>
      <c r="IOB10">
        <f t="shared" si="101"/>
        <v>0</v>
      </c>
      <c r="IOC10">
        <f t="shared" si="101"/>
        <v>0</v>
      </c>
      <c r="IOD10">
        <f t="shared" si="101"/>
        <v>0</v>
      </c>
      <c r="IOE10">
        <f t="shared" si="101"/>
        <v>0</v>
      </c>
      <c r="IOF10">
        <f t="shared" si="101"/>
        <v>0</v>
      </c>
      <c r="IOG10">
        <f t="shared" si="101"/>
        <v>0</v>
      </c>
      <c r="IOH10">
        <f t="shared" si="101"/>
        <v>0</v>
      </c>
      <c r="IOI10">
        <f t="shared" si="101"/>
        <v>0</v>
      </c>
      <c r="IOJ10">
        <f t="shared" si="101"/>
        <v>0</v>
      </c>
      <c r="IOK10">
        <f t="shared" si="101"/>
        <v>0</v>
      </c>
      <c r="IOL10">
        <f t="shared" si="101"/>
        <v>0</v>
      </c>
      <c r="IOM10">
        <f t="shared" si="101"/>
        <v>0</v>
      </c>
      <c r="ION10">
        <f t="shared" si="101"/>
        <v>0</v>
      </c>
      <c r="IOO10">
        <f t="shared" si="101"/>
        <v>0</v>
      </c>
      <c r="IOP10">
        <f t="shared" si="101"/>
        <v>0</v>
      </c>
      <c r="IOQ10">
        <f t="shared" si="101"/>
        <v>0</v>
      </c>
      <c r="IOR10">
        <f t="shared" si="101"/>
        <v>0</v>
      </c>
      <c r="IOS10">
        <f t="shared" si="101"/>
        <v>0</v>
      </c>
      <c r="IOT10">
        <f t="shared" si="101"/>
        <v>0</v>
      </c>
      <c r="IOU10">
        <f t="shared" si="101"/>
        <v>0</v>
      </c>
      <c r="IOV10">
        <f t="shared" si="101"/>
        <v>0</v>
      </c>
      <c r="IOW10">
        <f t="shared" si="101"/>
        <v>0</v>
      </c>
      <c r="IOX10">
        <f t="shared" si="101"/>
        <v>0</v>
      </c>
      <c r="IOY10">
        <f t="shared" si="101"/>
        <v>0</v>
      </c>
      <c r="IOZ10">
        <f t="shared" si="101"/>
        <v>0</v>
      </c>
      <c r="IPA10">
        <f t="shared" si="101"/>
        <v>0</v>
      </c>
      <c r="IPB10">
        <f t="shared" si="101"/>
        <v>0</v>
      </c>
      <c r="IPC10">
        <f t="shared" si="101"/>
        <v>0</v>
      </c>
      <c r="IPD10">
        <f t="shared" si="101"/>
        <v>0</v>
      </c>
      <c r="IPE10">
        <f t="shared" si="101"/>
        <v>0</v>
      </c>
      <c r="IPF10">
        <f t="shared" si="101"/>
        <v>0</v>
      </c>
      <c r="IPG10">
        <f t="shared" si="101"/>
        <v>0</v>
      </c>
      <c r="IPH10">
        <f t="shared" si="101"/>
        <v>0</v>
      </c>
      <c r="IPI10">
        <f t="shared" si="101"/>
        <v>0</v>
      </c>
      <c r="IPJ10">
        <f t="shared" si="101"/>
        <v>0</v>
      </c>
      <c r="IPK10">
        <f t="shared" si="101"/>
        <v>0</v>
      </c>
      <c r="IPL10">
        <f t="shared" si="101"/>
        <v>0</v>
      </c>
      <c r="IPM10">
        <f t="shared" si="101"/>
        <v>0</v>
      </c>
      <c r="IPN10">
        <f t="shared" si="101"/>
        <v>0</v>
      </c>
      <c r="IPO10">
        <f t="shared" si="101"/>
        <v>0</v>
      </c>
      <c r="IPP10">
        <f t="shared" si="101"/>
        <v>0</v>
      </c>
      <c r="IPQ10">
        <f t="shared" si="101"/>
        <v>0</v>
      </c>
      <c r="IPR10">
        <f t="shared" si="101"/>
        <v>0</v>
      </c>
      <c r="IPS10">
        <f t="shared" si="101"/>
        <v>0</v>
      </c>
      <c r="IPT10">
        <f t="shared" si="101"/>
        <v>0</v>
      </c>
      <c r="IPU10">
        <f t="shared" si="101"/>
        <v>0</v>
      </c>
      <c r="IPV10">
        <f t="shared" si="101"/>
        <v>0</v>
      </c>
      <c r="IPW10">
        <f t="shared" si="101"/>
        <v>0</v>
      </c>
      <c r="IPX10">
        <f t="shared" si="101"/>
        <v>0</v>
      </c>
      <c r="IPY10">
        <f t="shared" si="101"/>
        <v>0</v>
      </c>
      <c r="IPZ10">
        <f t="shared" si="101"/>
        <v>0</v>
      </c>
      <c r="IQA10">
        <f t="shared" si="101"/>
        <v>0</v>
      </c>
      <c r="IQB10">
        <f t="shared" si="101"/>
        <v>0</v>
      </c>
      <c r="IQC10">
        <f t="shared" ref="IQC10:ISN10" si="102">IQC8</f>
        <v>0</v>
      </c>
      <c r="IQD10">
        <f t="shared" si="102"/>
        <v>0</v>
      </c>
      <c r="IQE10">
        <f t="shared" si="102"/>
        <v>0</v>
      </c>
      <c r="IQF10">
        <f t="shared" si="102"/>
        <v>0</v>
      </c>
      <c r="IQG10">
        <f t="shared" si="102"/>
        <v>0</v>
      </c>
      <c r="IQH10">
        <f t="shared" si="102"/>
        <v>0</v>
      </c>
      <c r="IQI10">
        <f t="shared" si="102"/>
        <v>0</v>
      </c>
      <c r="IQJ10">
        <f t="shared" si="102"/>
        <v>0</v>
      </c>
      <c r="IQK10">
        <f t="shared" si="102"/>
        <v>0</v>
      </c>
      <c r="IQL10">
        <f t="shared" si="102"/>
        <v>0</v>
      </c>
      <c r="IQM10">
        <f t="shared" si="102"/>
        <v>0</v>
      </c>
      <c r="IQN10">
        <f t="shared" si="102"/>
        <v>0</v>
      </c>
      <c r="IQO10">
        <f t="shared" si="102"/>
        <v>0</v>
      </c>
      <c r="IQP10">
        <f t="shared" si="102"/>
        <v>0</v>
      </c>
      <c r="IQQ10">
        <f t="shared" si="102"/>
        <v>0</v>
      </c>
      <c r="IQR10">
        <f t="shared" si="102"/>
        <v>0</v>
      </c>
      <c r="IQS10">
        <f t="shared" si="102"/>
        <v>0</v>
      </c>
      <c r="IQT10">
        <f t="shared" si="102"/>
        <v>0</v>
      </c>
      <c r="IQU10">
        <f t="shared" si="102"/>
        <v>0</v>
      </c>
      <c r="IQV10">
        <f t="shared" si="102"/>
        <v>0</v>
      </c>
      <c r="IQW10">
        <f t="shared" si="102"/>
        <v>0</v>
      </c>
      <c r="IQX10">
        <f t="shared" si="102"/>
        <v>0</v>
      </c>
      <c r="IQY10">
        <f t="shared" si="102"/>
        <v>0</v>
      </c>
      <c r="IQZ10">
        <f t="shared" si="102"/>
        <v>0</v>
      </c>
      <c r="IRA10">
        <f t="shared" si="102"/>
        <v>0</v>
      </c>
      <c r="IRB10">
        <f t="shared" si="102"/>
        <v>0</v>
      </c>
      <c r="IRC10">
        <f t="shared" si="102"/>
        <v>0</v>
      </c>
      <c r="IRD10">
        <f t="shared" si="102"/>
        <v>0</v>
      </c>
      <c r="IRE10">
        <f t="shared" si="102"/>
        <v>0</v>
      </c>
      <c r="IRF10">
        <f t="shared" si="102"/>
        <v>0</v>
      </c>
      <c r="IRG10">
        <f t="shared" si="102"/>
        <v>0</v>
      </c>
      <c r="IRH10">
        <f t="shared" si="102"/>
        <v>0</v>
      </c>
      <c r="IRI10">
        <f t="shared" si="102"/>
        <v>0</v>
      </c>
      <c r="IRJ10">
        <f t="shared" si="102"/>
        <v>0</v>
      </c>
      <c r="IRK10">
        <f t="shared" si="102"/>
        <v>0</v>
      </c>
      <c r="IRL10">
        <f t="shared" si="102"/>
        <v>0</v>
      </c>
      <c r="IRM10">
        <f t="shared" si="102"/>
        <v>0</v>
      </c>
      <c r="IRN10">
        <f t="shared" si="102"/>
        <v>0</v>
      </c>
      <c r="IRO10">
        <f t="shared" si="102"/>
        <v>0</v>
      </c>
      <c r="IRP10">
        <f t="shared" si="102"/>
        <v>0</v>
      </c>
      <c r="IRQ10">
        <f t="shared" si="102"/>
        <v>0</v>
      </c>
      <c r="IRR10">
        <f t="shared" si="102"/>
        <v>0</v>
      </c>
      <c r="IRS10">
        <f t="shared" si="102"/>
        <v>0</v>
      </c>
      <c r="IRT10">
        <f t="shared" si="102"/>
        <v>0</v>
      </c>
      <c r="IRU10">
        <f t="shared" si="102"/>
        <v>0</v>
      </c>
      <c r="IRV10">
        <f t="shared" si="102"/>
        <v>0</v>
      </c>
      <c r="IRW10">
        <f t="shared" si="102"/>
        <v>0</v>
      </c>
      <c r="IRX10">
        <f t="shared" si="102"/>
        <v>0</v>
      </c>
      <c r="IRY10">
        <f t="shared" si="102"/>
        <v>0</v>
      </c>
      <c r="IRZ10">
        <f t="shared" si="102"/>
        <v>0</v>
      </c>
      <c r="ISA10">
        <f t="shared" si="102"/>
        <v>0</v>
      </c>
      <c r="ISB10">
        <f t="shared" si="102"/>
        <v>0</v>
      </c>
      <c r="ISC10">
        <f t="shared" si="102"/>
        <v>0</v>
      </c>
      <c r="ISD10">
        <f t="shared" si="102"/>
        <v>0</v>
      </c>
      <c r="ISE10">
        <f t="shared" si="102"/>
        <v>0</v>
      </c>
      <c r="ISF10">
        <f t="shared" si="102"/>
        <v>0</v>
      </c>
      <c r="ISG10">
        <f t="shared" si="102"/>
        <v>0</v>
      </c>
      <c r="ISH10">
        <f t="shared" si="102"/>
        <v>0</v>
      </c>
      <c r="ISI10">
        <f t="shared" si="102"/>
        <v>0</v>
      </c>
      <c r="ISJ10">
        <f t="shared" si="102"/>
        <v>0</v>
      </c>
      <c r="ISK10">
        <f t="shared" si="102"/>
        <v>0</v>
      </c>
      <c r="ISL10">
        <f t="shared" si="102"/>
        <v>0</v>
      </c>
      <c r="ISM10">
        <f t="shared" si="102"/>
        <v>0</v>
      </c>
      <c r="ISN10">
        <f t="shared" si="102"/>
        <v>0</v>
      </c>
      <c r="ISO10">
        <f t="shared" ref="ISO10:IUZ10" si="103">ISO8</f>
        <v>0</v>
      </c>
      <c r="ISP10">
        <f t="shared" si="103"/>
        <v>0</v>
      </c>
      <c r="ISQ10">
        <f t="shared" si="103"/>
        <v>0</v>
      </c>
      <c r="ISR10">
        <f t="shared" si="103"/>
        <v>0</v>
      </c>
      <c r="ISS10">
        <f t="shared" si="103"/>
        <v>0</v>
      </c>
      <c r="IST10">
        <f t="shared" si="103"/>
        <v>0</v>
      </c>
      <c r="ISU10">
        <f t="shared" si="103"/>
        <v>0</v>
      </c>
      <c r="ISV10">
        <f t="shared" si="103"/>
        <v>0</v>
      </c>
      <c r="ISW10">
        <f t="shared" si="103"/>
        <v>0</v>
      </c>
      <c r="ISX10">
        <f t="shared" si="103"/>
        <v>0</v>
      </c>
      <c r="ISY10">
        <f t="shared" si="103"/>
        <v>0</v>
      </c>
      <c r="ISZ10">
        <f t="shared" si="103"/>
        <v>0</v>
      </c>
      <c r="ITA10">
        <f t="shared" si="103"/>
        <v>0</v>
      </c>
      <c r="ITB10">
        <f t="shared" si="103"/>
        <v>0</v>
      </c>
      <c r="ITC10">
        <f t="shared" si="103"/>
        <v>0</v>
      </c>
      <c r="ITD10">
        <f t="shared" si="103"/>
        <v>0</v>
      </c>
      <c r="ITE10">
        <f t="shared" si="103"/>
        <v>0</v>
      </c>
      <c r="ITF10">
        <f t="shared" si="103"/>
        <v>0</v>
      </c>
      <c r="ITG10">
        <f t="shared" si="103"/>
        <v>0</v>
      </c>
      <c r="ITH10">
        <f t="shared" si="103"/>
        <v>0</v>
      </c>
      <c r="ITI10">
        <f t="shared" si="103"/>
        <v>0</v>
      </c>
      <c r="ITJ10">
        <f t="shared" si="103"/>
        <v>0</v>
      </c>
      <c r="ITK10">
        <f t="shared" si="103"/>
        <v>0</v>
      </c>
      <c r="ITL10">
        <f t="shared" si="103"/>
        <v>0</v>
      </c>
      <c r="ITM10">
        <f t="shared" si="103"/>
        <v>0</v>
      </c>
      <c r="ITN10">
        <f t="shared" si="103"/>
        <v>0</v>
      </c>
      <c r="ITO10">
        <f t="shared" si="103"/>
        <v>0</v>
      </c>
      <c r="ITP10">
        <f t="shared" si="103"/>
        <v>0</v>
      </c>
      <c r="ITQ10">
        <f t="shared" si="103"/>
        <v>0</v>
      </c>
      <c r="ITR10">
        <f t="shared" si="103"/>
        <v>0</v>
      </c>
      <c r="ITS10">
        <f t="shared" si="103"/>
        <v>0</v>
      </c>
      <c r="ITT10">
        <f t="shared" si="103"/>
        <v>0</v>
      </c>
      <c r="ITU10">
        <f t="shared" si="103"/>
        <v>0</v>
      </c>
      <c r="ITV10">
        <f t="shared" si="103"/>
        <v>0</v>
      </c>
      <c r="ITW10">
        <f t="shared" si="103"/>
        <v>0</v>
      </c>
      <c r="ITX10">
        <f t="shared" si="103"/>
        <v>0</v>
      </c>
      <c r="ITY10">
        <f t="shared" si="103"/>
        <v>0</v>
      </c>
      <c r="ITZ10">
        <f t="shared" si="103"/>
        <v>0</v>
      </c>
      <c r="IUA10">
        <f t="shared" si="103"/>
        <v>0</v>
      </c>
      <c r="IUB10">
        <f t="shared" si="103"/>
        <v>0</v>
      </c>
      <c r="IUC10">
        <f t="shared" si="103"/>
        <v>0</v>
      </c>
      <c r="IUD10">
        <f t="shared" si="103"/>
        <v>0</v>
      </c>
      <c r="IUE10">
        <f t="shared" si="103"/>
        <v>0</v>
      </c>
      <c r="IUF10">
        <f t="shared" si="103"/>
        <v>0</v>
      </c>
      <c r="IUG10">
        <f t="shared" si="103"/>
        <v>0</v>
      </c>
      <c r="IUH10">
        <f t="shared" si="103"/>
        <v>0</v>
      </c>
      <c r="IUI10">
        <f t="shared" si="103"/>
        <v>0</v>
      </c>
      <c r="IUJ10">
        <f t="shared" si="103"/>
        <v>0</v>
      </c>
      <c r="IUK10">
        <f t="shared" si="103"/>
        <v>0</v>
      </c>
      <c r="IUL10">
        <f t="shared" si="103"/>
        <v>0</v>
      </c>
      <c r="IUM10">
        <f t="shared" si="103"/>
        <v>0</v>
      </c>
      <c r="IUN10">
        <f t="shared" si="103"/>
        <v>0</v>
      </c>
      <c r="IUO10">
        <f t="shared" si="103"/>
        <v>0</v>
      </c>
      <c r="IUP10">
        <f t="shared" si="103"/>
        <v>0</v>
      </c>
      <c r="IUQ10">
        <f t="shared" si="103"/>
        <v>0</v>
      </c>
      <c r="IUR10">
        <f t="shared" si="103"/>
        <v>0</v>
      </c>
      <c r="IUS10">
        <f t="shared" si="103"/>
        <v>0</v>
      </c>
      <c r="IUT10">
        <f t="shared" si="103"/>
        <v>0</v>
      </c>
      <c r="IUU10">
        <f t="shared" si="103"/>
        <v>0</v>
      </c>
      <c r="IUV10">
        <f t="shared" si="103"/>
        <v>0</v>
      </c>
      <c r="IUW10">
        <f t="shared" si="103"/>
        <v>0</v>
      </c>
      <c r="IUX10">
        <f t="shared" si="103"/>
        <v>0</v>
      </c>
      <c r="IUY10">
        <f t="shared" si="103"/>
        <v>0</v>
      </c>
      <c r="IUZ10">
        <f t="shared" si="103"/>
        <v>0</v>
      </c>
      <c r="IVA10">
        <f t="shared" ref="IVA10:IXL10" si="104">IVA8</f>
        <v>0</v>
      </c>
      <c r="IVB10">
        <f t="shared" si="104"/>
        <v>0</v>
      </c>
      <c r="IVC10">
        <f t="shared" si="104"/>
        <v>0</v>
      </c>
      <c r="IVD10">
        <f t="shared" si="104"/>
        <v>0</v>
      </c>
      <c r="IVE10">
        <f t="shared" si="104"/>
        <v>0</v>
      </c>
      <c r="IVF10">
        <f t="shared" si="104"/>
        <v>0</v>
      </c>
      <c r="IVG10">
        <f t="shared" si="104"/>
        <v>0</v>
      </c>
      <c r="IVH10">
        <f t="shared" si="104"/>
        <v>0</v>
      </c>
      <c r="IVI10">
        <f t="shared" si="104"/>
        <v>0</v>
      </c>
      <c r="IVJ10">
        <f t="shared" si="104"/>
        <v>0</v>
      </c>
      <c r="IVK10">
        <f t="shared" si="104"/>
        <v>0</v>
      </c>
      <c r="IVL10">
        <f t="shared" si="104"/>
        <v>0</v>
      </c>
      <c r="IVM10">
        <f t="shared" si="104"/>
        <v>0</v>
      </c>
      <c r="IVN10">
        <f t="shared" si="104"/>
        <v>0</v>
      </c>
      <c r="IVO10">
        <f t="shared" si="104"/>
        <v>0</v>
      </c>
      <c r="IVP10">
        <f t="shared" si="104"/>
        <v>0</v>
      </c>
      <c r="IVQ10">
        <f t="shared" si="104"/>
        <v>0</v>
      </c>
      <c r="IVR10">
        <f t="shared" si="104"/>
        <v>0</v>
      </c>
      <c r="IVS10">
        <f t="shared" si="104"/>
        <v>0</v>
      </c>
      <c r="IVT10">
        <f t="shared" si="104"/>
        <v>0</v>
      </c>
      <c r="IVU10">
        <f t="shared" si="104"/>
        <v>0</v>
      </c>
      <c r="IVV10">
        <f t="shared" si="104"/>
        <v>0</v>
      </c>
      <c r="IVW10">
        <f t="shared" si="104"/>
        <v>0</v>
      </c>
      <c r="IVX10">
        <f t="shared" si="104"/>
        <v>0</v>
      </c>
      <c r="IVY10">
        <f t="shared" si="104"/>
        <v>0</v>
      </c>
      <c r="IVZ10">
        <f t="shared" si="104"/>
        <v>0</v>
      </c>
      <c r="IWA10">
        <f t="shared" si="104"/>
        <v>0</v>
      </c>
      <c r="IWB10">
        <f t="shared" si="104"/>
        <v>0</v>
      </c>
      <c r="IWC10">
        <f t="shared" si="104"/>
        <v>0</v>
      </c>
      <c r="IWD10">
        <f t="shared" si="104"/>
        <v>0</v>
      </c>
      <c r="IWE10">
        <f t="shared" si="104"/>
        <v>0</v>
      </c>
      <c r="IWF10">
        <f t="shared" si="104"/>
        <v>0</v>
      </c>
      <c r="IWG10">
        <f t="shared" si="104"/>
        <v>0</v>
      </c>
      <c r="IWH10">
        <f t="shared" si="104"/>
        <v>0</v>
      </c>
      <c r="IWI10">
        <f t="shared" si="104"/>
        <v>0</v>
      </c>
      <c r="IWJ10">
        <f t="shared" si="104"/>
        <v>0</v>
      </c>
      <c r="IWK10">
        <f t="shared" si="104"/>
        <v>0</v>
      </c>
      <c r="IWL10">
        <f t="shared" si="104"/>
        <v>0</v>
      </c>
      <c r="IWM10">
        <f t="shared" si="104"/>
        <v>0</v>
      </c>
      <c r="IWN10">
        <f t="shared" si="104"/>
        <v>0</v>
      </c>
      <c r="IWO10">
        <f t="shared" si="104"/>
        <v>0</v>
      </c>
      <c r="IWP10">
        <f t="shared" si="104"/>
        <v>0</v>
      </c>
      <c r="IWQ10">
        <f t="shared" si="104"/>
        <v>0</v>
      </c>
      <c r="IWR10">
        <f t="shared" si="104"/>
        <v>0</v>
      </c>
      <c r="IWS10">
        <f t="shared" si="104"/>
        <v>0</v>
      </c>
      <c r="IWT10">
        <f t="shared" si="104"/>
        <v>0</v>
      </c>
      <c r="IWU10">
        <f t="shared" si="104"/>
        <v>0</v>
      </c>
      <c r="IWV10">
        <f t="shared" si="104"/>
        <v>0</v>
      </c>
      <c r="IWW10">
        <f t="shared" si="104"/>
        <v>0</v>
      </c>
      <c r="IWX10">
        <f t="shared" si="104"/>
        <v>0</v>
      </c>
      <c r="IWY10">
        <f t="shared" si="104"/>
        <v>0</v>
      </c>
      <c r="IWZ10">
        <f t="shared" si="104"/>
        <v>0</v>
      </c>
      <c r="IXA10">
        <f t="shared" si="104"/>
        <v>0</v>
      </c>
      <c r="IXB10">
        <f t="shared" si="104"/>
        <v>0</v>
      </c>
      <c r="IXC10">
        <f t="shared" si="104"/>
        <v>0</v>
      </c>
      <c r="IXD10">
        <f t="shared" si="104"/>
        <v>0</v>
      </c>
      <c r="IXE10">
        <f t="shared" si="104"/>
        <v>0</v>
      </c>
      <c r="IXF10">
        <f t="shared" si="104"/>
        <v>0</v>
      </c>
      <c r="IXG10">
        <f t="shared" si="104"/>
        <v>0</v>
      </c>
      <c r="IXH10">
        <f t="shared" si="104"/>
        <v>0</v>
      </c>
      <c r="IXI10">
        <f t="shared" si="104"/>
        <v>0</v>
      </c>
      <c r="IXJ10">
        <f t="shared" si="104"/>
        <v>0</v>
      </c>
      <c r="IXK10">
        <f t="shared" si="104"/>
        <v>0</v>
      </c>
      <c r="IXL10">
        <f t="shared" si="104"/>
        <v>0</v>
      </c>
      <c r="IXM10">
        <f t="shared" ref="IXM10:IZX10" si="105">IXM8</f>
        <v>0</v>
      </c>
      <c r="IXN10">
        <f t="shared" si="105"/>
        <v>0</v>
      </c>
      <c r="IXO10">
        <f t="shared" si="105"/>
        <v>0</v>
      </c>
      <c r="IXP10">
        <f t="shared" si="105"/>
        <v>0</v>
      </c>
      <c r="IXQ10">
        <f t="shared" si="105"/>
        <v>0</v>
      </c>
      <c r="IXR10">
        <f t="shared" si="105"/>
        <v>0</v>
      </c>
      <c r="IXS10">
        <f t="shared" si="105"/>
        <v>0</v>
      </c>
      <c r="IXT10">
        <f t="shared" si="105"/>
        <v>0</v>
      </c>
      <c r="IXU10">
        <f t="shared" si="105"/>
        <v>0</v>
      </c>
      <c r="IXV10">
        <f t="shared" si="105"/>
        <v>0</v>
      </c>
      <c r="IXW10">
        <f t="shared" si="105"/>
        <v>0</v>
      </c>
      <c r="IXX10">
        <f t="shared" si="105"/>
        <v>0</v>
      </c>
      <c r="IXY10">
        <f t="shared" si="105"/>
        <v>0</v>
      </c>
      <c r="IXZ10">
        <f t="shared" si="105"/>
        <v>0</v>
      </c>
      <c r="IYA10">
        <f t="shared" si="105"/>
        <v>0</v>
      </c>
      <c r="IYB10">
        <f t="shared" si="105"/>
        <v>0</v>
      </c>
      <c r="IYC10">
        <f t="shared" si="105"/>
        <v>0</v>
      </c>
      <c r="IYD10">
        <f t="shared" si="105"/>
        <v>0</v>
      </c>
      <c r="IYE10">
        <f t="shared" si="105"/>
        <v>0</v>
      </c>
      <c r="IYF10">
        <f t="shared" si="105"/>
        <v>0</v>
      </c>
      <c r="IYG10">
        <f t="shared" si="105"/>
        <v>0</v>
      </c>
      <c r="IYH10">
        <f t="shared" si="105"/>
        <v>0</v>
      </c>
      <c r="IYI10">
        <f t="shared" si="105"/>
        <v>0</v>
      </c>
      <c r="IYJ10">
        <f t="shared" si="105"/>
        <v>0</v>
      </c>
      <c r="IYK10">
        <f t="shared" si="105"/>
        <v>0</v>
      </c>
      <c r="IYL10">
        <f t="shared" si="105"/>
        <v>0</v>
      </c>
      <c r="IYM10">
        <f t="shared" si="105"/>
        <v>0</v>
      </c>
      <c r="IYN10">
        <f t="shared" si="105"/>
        <v>0</v>
      </c>
      <c r="IYO10">
        <f t="shared" si="105"/>
        <v>0</v>
      </c>
      <c r="IYP10">
        <f t="shared" si="105"/>
        <v>0</v>
      </c>
      <c r="IYQ10">
        <f t="shared" si="105"/>
        <v>0</v>
      </c>
      <c r="IYR10">
        <f t="shared" si="105"/>
        <v>0</v>
      </c>
      <c r="IYS10">
        <f t="shared" si="105"/>
        <v>0</v>
      </c>
      <c r="IYT10">
        <f t="shared" si="105"/>
        <v>0</v>
      </c>
      <c r="IYU10">
        <f t="shared" si="105"/>
        <v>0</v>
      </c>
      <c r="IYV10">
        <f t="shared" si="105"/>
        <v>0</v>
      </c>
      <c r="IYW10">
        <f t="shared" si="105"/>
        <v>0</v>
      </c>
      <c r="IYX10">
        <f t="shared" si="105"/>
        <v>0</v>
      </c>
      <c r="IYY10">
        <f t="shared" si="105"/>
        <v>0</v>
      </c>
      <c r="IYZ10">
        <f t="shared" si="105"/>
        <v>0</v>
      </c>
      <c r="IZA10">
        <f t="shared" si="105"/>
        <v>0</v>
      </c>
      <c r="IZB10">
        <f t="shared" si="105"/>
        <v>0</v>
      </c>
      <c r="IZC10">
        <f t="shared" si="105"/>
        <v>0</v>
      </c>
      <c r="IZD10">
        <f t="shared" si="105"/>
        <v>0</v>
      </c>
      <c r="IZE10">
        <f t="shared" si="105"/>
        <v>0</v>
      </c>
      <c r="IZF10">
        <f t="shared" si="105"/>
        <v>0</v>
      </c>
      <c r="IZG10">
        <f t="shared" si="105"/>
        <v>0</v>
      </c>
      <c r="IZH10">
        <f t="shared" si="105"/>
        <v>0</v>
      </c>
      <c r="IZI10">
        <f t="shared" si="105"/>
        <v>0</v>
      </c>
      <c r="IZJ10">
        <f t="shared" si="105"/>
        <v>0</v>
      </c>
      <c r="IZK10">
        <f t="shared" si="105"/>
        <v>0</v>
      </c>
      <c r="IZL10">
        <f t="shared" si="105"/>
        <v>0</v>
      </c>
      <c r="IZM10">
        <f t="shared" si="105"/>
        <v>0</v>
      </c>
      <c r="IZN10">
        <f t="shared" si="105"/>
        <v>0</v>
      </c>
      <c r="IZO10">
        <f t="shared" si="105"/>
        <v>0</v>
      </c>
      <c r="IZP10">
        <f t="shared" si="105"/>
        <v>0</v>
      </c>
      <c r="IZQ10">
        <f t="shared" si="105"/>
        <v>0</v>
      </c>
      <c r="IZR10">
        <f t="shared" si="105"/>
        <v>0</v>
      </c>
      <c r="IZS10">
        <f t="shared" si="105"/>
        <v>0</v>
      </c>
      <c r="IZT10">
        <f t="shared" si="105"/>
        <v>0</v>
      </c>
      <c r="IZU10">
        <f t="shared" si="105"/>
        <v>0</v>
      </c>
      <c r="IZV10">
        <f t="shared" si="105"/>
        <v>0</v>
      </c>
      <c r="IZW10">
        <f t="shared" si="105"/>
        <v>0</v>
      </c>
      <c r="IZX10">
        <f t="shared" si="105"/>
        <v>0</v>
      </c>
      <c r="IZY10">
        <f t="shared" ref="IZY10:JCJ10" si="106">IZY8</f>
        <v>0</v>
      </c>
      <c r="IZZ10">
        <f t="shared" si="106"/>
        <v>0</v>
      </c>
      <c r="JAA10">
        <f t="shared" si="106"/>
        <v>0</v>
      </c>
      <c r="JAB10">
        <f t="shared" si="106"/>
        <v>0</v>
      </c>
      <c r="JAC10">
        <f t="shared" si="106"/>
        <v>0</v>
      </c>
      <c r="JAD10">
        <f t="shared" si="106"/>
        <v>0</v>
      </c>
      <c r="JAE10">
        <f t="shared" si="106"/>
        <v>0</v>
      </c>
      <c r="JAF10">
        <f t="shared" si="106"/>
        <v>0</v>
      </c>
      <c r="JAG10">
        <f t="shared" si="106"/>
        <v>0</v>
      </c>
      <c r="JAH10">
        <f t="shared" si="106"/>
        <v>0</v>
      </c>
      <c r="JAI10">
        <f t="shared" si="106"/>
        <v>0</v>
      </c>
      <c r="JAJ10">
        <f t="shared" si="106"/>
        <v>0</v>
      </c>
      <c r="JAK10">
        <f t="shared" si="106"/>
        <v>0</v>
      </c>
      <c r="JAL10">
        <f t="shared" si="106"/>
        <v>0</v>
      </c>
      <c r="JAM10">
        <f t="shared" si="106"/>
        <v>0</v>
      </c>
      <c r="JAN10">
        <f t="shared" si="106"/>
        <v>0</v>
      </c>
      <c r="JAO10">
        <f t="shared" si="106"/>
        <v>0</v>
      </c>
      <c r="JAP10">
        <f t="shared" si="106"/>
        <v>0</v>
      </c>
      <c r="JAQ10">
        <f t="shared" si="106"/>
        <v>0</v>
      </c>
      <c r="JAR10">
        <f t="shared" si="106"/>
        <v>0</v>
      </c>
      <c r="JAS10">
        <f t="shared" si="106"/>
        <v>0</v>
      </c>
      <c r="JAT10">
        <f t="shared" si="106"/>
        <v>0</v>
      </c>
      <c r="JAU10">
        <f t="shared" si="106"/>
        <v>0</v>
      </c>
      <c r="JAV10">
        <f t="shared" si="106"/>
        <v>0</v>
      </c>
      <c r="JAW10">
        <f t="shared" si="106"/>
        <v>0</v>
      </c>
      <c r="JAX10">
        <f t="shared" si="106"/>
        <v>0</v>
      </c>
      <c r="JAY10">
        <f t="shared" si="106"/>
        <v>0</v>
      </c>
      <c r="JAZ10">
        <f t="shared" si="106"/>
        <v>0</v>
      </c>
      <c r="JBA10">
        <f t="shared" si="106"/>
        <v>0</v>
      </c>
      <c r="JBB10">
        <f t="shared" si="106"/>
        <v>0</v>
      </c>
      <c r="JBC10">
        <f t="shared" si="106"/>
        <v>0</v>
      </c>
      <c r="JBD10">
        <f t="shared" si="106"/>
        <v>0</v>
      </c>
      <c r="JBE10">
        <f t="shared" si="106"/>
        <v>0</v>
      </c>
      <c r="JBF10">
        <f t="shared" si="106"/>
        <v>0</v>
      </c>
      <c r="JBG10">
        <f t="shared" si="106"/>
        <v>0</v>
      </c>
      <c r="JBH10">
        <f t="shared" si="106"/>
        <v>0</v>
      </c>
      <c r="JBI10">
        <f t="shared" si="106"/>
        <v>0</v>
      </c>
      <c r="JBJ10">
        <f t="shared" si="106"/>
        <v>0</v>
      </c>
      <c r="JBK10">
        <f t="shared" si="106"/>
        <v>0</v>
      </c>
      <c r="JBL10">
        <f t="shared" si="106"/>
        <v>0</v>
      </c>
      <c r="JBM10">
        <f t="shared" si="106"/>
        <v>0</v>
      </c>
      <c r="JBN10">
        <f t="shared" si="106"/>
        <v>0</v>
      </c>
      <c r="JBO10">
        <f t="shared" si="106"/>
        <v>0</v>
      </c>
      <c r="JBP10">
        <f t="shared" si="106"/>
        <v>0</v>
      </c>
      <c r="JBQ10">
        <f t="shared" si="106"/>
        <v>0</v>
      </c>
      <c r="JBR10">
        <f t="shared" si="106"/>
        <v>0</v>
      </c>
      <c r="JBS10">
        <f t="shared" si="106"/>
        <v>0</v>
      </c>
      <c r="JBT10">
        <f t="shared" si="106"/>
        <v>0</v>
      </c>
      <c r="JBU10">
        <f t="shared" si="106"/>
        <v>0</v>
      </c>
      <c r="JBV10">
        <f t="shared" si="106"/>
        <v>0</v>
      </c>
      <c r="JBW10">
        <f t="shared" si="106"/>
        <v>0</v>
      </c>
      <c r="JBX10">
        <f t="shared" si="106"/>
        <v>0</v>
      </c>
      <c r="JBY10">
        <f t="shared" si="106"/>
        <v>0</v>
      </c>
      <c r="JBZ10">
        <f t="shared" si="106"/>
        <v>0</v>
      </c>
      <c r="JCA10">
        <f t="shared" si="106"/>
        <v>0</v>
      </c>
      <c r="JCB10">
        <f t="shared" si="106"/>
        <v>0</v>
      </c>
      <c r="JCC10">
        <f t="shared" si="106"/>
        <v>0</v>
      </c>
      <c r="JCD10">
        <f t="shared" si="106"/>
        <v>0</v>
      </c>
      <c r="JCE10">
        <f t="shared" si="106"/>
        <v>0</v>
      </c>
      <c r="JCF10">
        <f t="shared" si="106"/>
        <v>0</v>
      </c>
      <c r="JCG10">
        <f t="shared" si="106"/>
        <v>0</v>
      </c>
      <c r="JCH10">
        <f t="shared" si="106"/>
        <v>0</v>
      </c>
      <c r="JCI10">
        <f t="shared" si="106"/>
        <v>0</v>
      </c>
      <c r="JCJ10">
        <f t="shared" si="106"/>
        <v>0</v>
      </c>
      <c r="JCK10">
        <f t="shared" ref="JCK10:JEV10" si="107">JCK8</f>
        <v>0</v>
      </c>
      <c r="JCL10">
        <f t="shared" si="107"/>
        <v>0</v>
      </c>
      <c r="JCM10">
        <f t="shared" si="107"/>
        <v>0</v>
      </c>
      <c r="JCN10">
        <f t="shared" si="107"/>
        <v>0</v>
      </c>
      <c r="JCO10">
        <f t="shared" si="107"/>
        <v>0</v>
      </c>
      <c r="JCP10">
        <f t="shared" si="107"/>
        <v>0</v>
      </c>
      <c r="JCQ10">
        <f t="shared" si="107"/>
        <v>0</v>
      </c>
      <c r="JCR10">
        <f t="shared" si="107"/>
        <v>0</v>
      </c>
      <c r="JCS10">
        <f t="shared" si="107"/>
        <v>0</v>
      </c>
      <c r="JCT10">
        <f t="shared" si="107"/>
        <v>0</v>
      </c>
      <c r="JCU10">
        <f t="shared" si="107"/>
        <v>0</v>
      </c>
      <c r="JCV10">
        <f t="shared" si="107"/>
        <v>0</v>
      </c>
      <c r="JCW10">
        <f t="shared" si="107"/>
        <v>0</v>
      </c>
      <c r="JCX10">
        <f t="shared" si="107"/>
        <v>0</v>
      </c>
      <c r="JCY10">
        <f t="shared" si="107"/>
        <v>0</v>
      </c>
      <c r="JCZ10">
        <f t="shared" si="107"/>
        <v>0</v>
      </c>
      <c r="JDA10">
        <f t="shared" si="107"/>
        <v>0</v>
      </c>
      <c r="JDB10">
        <f t="shared" si="107"/>
        <v>0</v>
      </c>
      <c r="JDC10">
        <f t="shared" si="107"/>
        <v>0</v>
      </c>
      <c r="JDD10">
        <f t="shared" si="107"/>
        <v>0</v>
      </c>
      <c r="JDE10">
        <f t="shared" si="107"/>
        <v>0</v>
      </c>
      <c r="JDF10">
        <f t="shared" si="107"/>
        <v>0</v>
      </c>
      <c r="JDG10">
        <f t="shared" si="107"/>
        <v>0</v>
      </c>
      <c r="JDH10">
        <f t="shared" si="107"/>
        <v>0</v>
      </c>
      <c r="JDI10">
        <f t="shared" si="107"/>
        <v>0</v>
      </c>
      <c r="JDJ10">
        <f t="shared" si="107"/>
        <v>0</v>
      </c>
      <c r="JDK10">
        <f t="shared" si="107"/>
        <v>0</v>
      </c>
      <c r="JDL10">
        <f t="shared" si="107"/>
        <v>0</v>
      </c>
      <c r="JDM10">
        <f t="shared" si="107"/>
        <v>0</v>
      </c>
      <c r="JDN10">
        <f t="shared" si="107"/>
        <v>0</v>
      </c>
      <c r="JDO10">
        <f t="shared" si="107"/>
        <v>0</v>
      </c>
      <c r="JDP10">
        <f t="shared" si="107"/>
        <v>0</v>
      </c>
      <c r="JDQ10">
        <f t="shared" si="107"/>
        <v>0</v>
      </c>
      <c r="JDR10">
        <f t="shared" si="107"/>
        <v>0</v>
      </c>
      <c r="JDS10">
        <f t="shared" si="107"/>
        <v>0</v>
      </c>
      <c r="JDT10">
        <f t="shared" si="107"/>
        <v>0</v>
      </c>
      <c r="JDU10">
        <f t="shared" si="107"/>
        <v>0</v>
      </c>
      <c r="JDV10">
        <f t="shared" si="107"/>
        <v>0</v>
      </c>
      <c r="JDW10">
        <f t="shared" si="107"/>
        <v>0</v>
      </c>
      <c r="JDX10">
        <f t="shared" si="107"/>
        <v>0</v>
      </c>
      <c r="JDY10">
        <f t="shared" si="107"/>
        <v>0</v>
      </c>
      <c r="JDZ10">
        <f t="shared" si="107"/>
        <v>0</v>
      </c>
      <c r="JEA10">
        <f t="shared" si="107"/>
        <v>0</v>
      </c>
      <c r="JEB10">
        <f t="shared" si="107"/>
        <v>0</v>
      </c>
      <c r="JEC10">
        <f t="shared" si="107"/>
        <v>0</v>
      </c>
      <c r="JED10">
        <f t="shared" si="107"/>
        <v>0</v>
      </c>
      <c r="JEE10">
        <f t="shared" si="107"/>
        <v>0</v>
      </c>
      <c r="JEF10">
        <f t="shared" si="107"/>
        <v>0</v>
      </c>
      <c r="JEG10">
        <f t="shared" si="107"/>
        <v>0</v>
      </c>
      <c r="JEH10">
        <f t="shared" si="107"/>
        <v>0</v>
      </c>
      <c r="JEI10">
        <f t="shared" si="107"/>
        <v>0</v>
      </c>
      <c r="JEJ10">
        <f t="shared" si="107"/>
        <v>0</v>
      </c>
      <c r="JEK10">
        <f t="shared" si="107"/>
        <v>0</v>
      </c>
      <c r="JEL10">
        <f t="shared" si="107"/>
        <v>0</v>
      </c>
      <c r="JEM10">
        <f t="shared" si="107"/>
        <v>0</v>
      </c>
      <c r="JEN10">
        <f t="shared" si="107"/>
        <v>0</v>
      </c>
      <c r="JEO10">
        <f t="shared" si="107"/>
        <v>0</v>
      </c>
      <c r="JEP10">
        <f t="shared" si="107"/>
        <v>0</v>
      </c>
      <c r="JEQ10">
        <f t="shared" si="107"/>
        <v>0</v>
      </c>
      <c r="JER10">
        <f t="shared" si="107"/>
        <v>0</v>
      </c>
      <c r="JES10">
        <f t="shared" si="107"/>
        <v>0</v>
      </c>
      <c r="JET10">
        <f t="shared" si="107"/>
        <v>0</v>
      </c>
      <c r="JEU10">
        <f t="shared" si="107"/>
        <v>0</v>
      </c>
      <c r="JEV10">
        <f t="shared" si="107"/>
        <v>0</v>
      </c>
      <c r="JEW10">
        <f t="shared" ref="JEW10:JHH10" si="108">JEW8</f>
        <v>0</v>
      </c>
      <c r="JEX10">
        <f t="shared" si="108"/>
        <v>0</v>
      </c>
      <c r="JEY10">
        <f t="shared" si="108"/>
        <v>0</v>
      </c>
      <c r="JEZ10">
        <f t="shared" si="108"/>
        <v>0</v>
      </c>
      <c r="JFA10">
        <f t="shared" si="108"/>
        <v>0</v>
      </c>
      <c r="JFB10">
        <f t="shared" si="108"/>
        <v>0</v>
      </c>
      <c r="JFC10">
        <f t="shared" si="108"/>
        <v>0</v>
      </c>
      <c r="JFD10">
        <f t="shared" si="108"/>
        <v>0</v>
      </c>
      <c r="JFE10">
        <f t="shared" si="108"/>
        <v>0</v>
      </c>
      <c r="JFF10">
        <f t="shared" si="108"/>
        <v>0</v>
      </c>
      <c r="JFG10">
        <f t="shared" si="108"/>
        <v>0</v>
      </c>
      <c r="JFH10">
        <f t="shared" si="108"/>
        <v>0</v>
      </c>
      <c r="JFI10">
        <f t="shared" si="108"/>
        <v>0</v>
      </c>
      <c r="JFJ10">
        <f t="shared" si="108"/>
        <v>0</v>
      </c>
      <c r="JFK10">
        <f t="shared" si="108"/>
        <v>0</v>
      </c>
      <c r="JFL10">
        <f t="shared" si="108"/>
        <v>0</v>
      </c>
      <c r="JFM10">
        <f t="shared" si="108"/>
        <v>0</v>
      </c>
      <c r="JFN10">
        <f t="shared" si="108"/>
        <v>0</v>
      </c>
      <c r="JFO10">
        <f t="shared" si="108"/>
        <v>0</v>
      </c>
      <c r="JFP10">
        <f t="shared" si="108"/>
        <v>0</v>
      </c>
      <c r="JFQ10">
        <f t="shared" si="108"/>
        <v>0</v>
      </c>
      <c r="JFR10">
        <f t="shared" si="108"/>
        <v>0</v>
      </c>
      <c r="JFS10">
        <f t="shared" si="108"/>
        <v>0</v>
      </c>
      <c r="JFT10">
        <f t="shared" si="108"/>
        <v>0</v>
      </c>
      <c r="JFU10">
        <f t="shared" si="108"/>
        <v>0</v>
      </c>
      <c r="JFV10">
        <f t="shared" si="108"/>
        <v>0</v>
      </c>
      <c r="JFW10">
        <f t="shared" si="108"/>
        <v>0</v>
      </c>
      <c r="JFX10">
        <f t="shared" si="108"/>
        <v>0</v>
      </c>
      <c r="JFY10">
        <f t="shared" si="108"/>
        <v>0</v>
      </c>
      <c r="JFZ10">
        <f t="shared" si="108"/>
        <v>0</v>
      </c>
      <c r="JGA10">
        <f t="shared" si="108"/>
        <v>0</v>
      </c>
      <c r="JGB10">
        <f t="shared" si="108"/>
        <v>0</v>
      </c>
      <c r="JGC10">
        <f t="shared" si="108"/>
        <v>0</v>
      </c>
      <c r="JGD10">
        <f t="shared" si="108"/>
        <v>0</v>
      </c>
      <c r="JGE10">
        <f t="shared" si="108"/>
        <v>0</v>
      </c>
      <c r="JGF10">
        <f t="shared" si="108"/>
        <v>0</v>
      </c>
      <c r="JGG10">
        <f t="shared" si="108"/>
        <v>0</v>
      </c>
      <c r="JGH10">
        <f t="shared" si="108"/>
        <v>0</v>
      </c>
      <c r="JGI10">
        <f t="shared" si="108"/>
        <v>0</v>
      </c>
      <c r="JGJ10">
        <f t="shared" si="108"/>
        <v>0</v>
      </c>
      <c r="JGK10">
        <f t="shared" si="108"/>
        <v>0</v>
      </c>
      <c r="JGL10">
        <f t="shared" si="108"/>
        <v>0</v>
      </c>
      <c r="JGM10">
        <f t="shared" si="108"/>
        <v>0</v>
      </c>
      <c r="JGN10">
        <f t="shared" si="108"/>
        <v>0</v>
      </c>
      <c r="JGO10">
        <f t="shared" si="108"/>
        <v>0</v>
      </c>
      <c r="JGP10">
        <f t="shared" si="108"/>
        <v>0</v>
      </c>
      <c r="JGQ10">
        <f t="shared" si="108"/>
        <v>0</v>
      </c>
      <c r="JGR10">
        <f t="shared" si="108"/>
        <v>0</v>
      </c>
      <c r="JGS10">
        <f t="shared" si="108"/>
        <v>0</v>
      </c>
      <c r="JGT10">
        <f t="shared" si="108"/>
        <v>0</v>
      </c>
      <c r="JGU10">
        <f t="shared" si="108"/>
        <v>0</v>
      </c>
      <c r="JGV10">
        <f t="shared" si="108"/>
        <v>0</v>
      </c>
      <c r="JGW10">
        <f t="shared" si="108"/>
        <v>0</v>
      </c>
      <c r="JGX10">
        <f t="shared" si="108"/>
        <v>0</v>
      </c>
      <c r="JGY10">
        <f t="shared" si="108"/>
        <v>0</v>
      </c>
      <c r="JGZ10">
        <f t="shared" si="108"/>
        <v>0</v>
      </c>
      <c r="JHA10">
        <f t="shared" si="108"/>
        <v>0</v>
      </c>
      <c r="JHB10">
        <f t="shared" si="108"/>
        <v>0</v>
      </c>
      <c r="JHC10">
        <f t="shared" si="108"/>
        <v>0</v>
      </c>
      <c r="JHD10">
        <f t="shared" si="108"/>
        <v>0</v>
      </c>
      <c r="JHE10">
        <f t="shared" si="108"/>
        <v>0</v>
      </c>
      <c r="JHF10">
        <f t="shared" si="108"/>
        <v>0</v>
      </c>
      <c r="JHG10">
        <f t="shared" si="108"/>
        <v>0</v>
      </c>
      <c r="JHH10">
        <f t="shared" si="108"/>
        <v>0</v>
      </c>
      <c r="JHI10">
        <f t="shared" ref="JHI10:JJT10" si="109">JHI8</f>
        <v>0</v>
      </c>
      <c r="JHJ10">
        <f t="shared" si="109"/>
        <v>0</v>
      </c>
      <c r="JHK10">
        <f t="shared" si="109"/>
        <v>0</v>
      </c>
      <c r="JHL10">
        <f t="shared" si="109"/>
        <v>0</v>
      </c>
      <c r="JHM10">
        <f t="shared" si="109"/>
        <v>0</v>
      </c>
      <c r="JHN10">
        <f t="shared" si="109"/>
        <v>0</v>
      </c>
      <c r="JHO10">
        <f t="shared" si="109"/>
        <v>0</v>
      </c>
      <c r="JHP10">
        <f t="shared" si="109"/>
        <v>0</v>
      </c>
      <c r="JHQ10">
        <f t="shared" si="109"/>
        <v>0</v>
      </c>
      <c r="JHR10">
        <f t="shared" si="109"/>
        <v>0</v>
      </c>
      <c r="JHS10">
        <f t="shared" si="109"/>
        <v>0</v>
      </c>
      <c r="JHT10">
        <f t="shared" si="109"/>
        <v>0</v>
      </c>
      <c r="JHU10">
        <f t="shared" si="109"/>
        <v>0</v>
      </c>
      <c r="JHV10">
        <f t="shared" si="109"/>
        <v>0</v>
      </c>
      <c r="JHW10">
        <f t="shared" si="109"/>
        <v>0</v>
      </c>
      <c r="JHX10">
        <f t="shared" si="109"/>
        <v>0</v>
      </c>
      <c r="JHY10">
        <f t="shared" si="109"/>
        <v>0</v>
      </c>
      <c r="JHZ10">
        <f t="shared" si="109"/>
        <v>0</v>
      </c>
      <c r="JIA10">
        <f t="shared" si="109"/>
        <v>0</v>
      </c>
      <c r="JIB10">
        <f t="shared" si="109"/>
        <v>0</v>
      </c>
      <c r="JIC10">
        <f t="shared" si="109"/>
        <v>0</v>
      </c>
      <c r="JID10">
        <f t="shared" si="109"/>
        <v>0</v>
      </c>
      <c r="JIE10">
        <f t="shared" si="109"/>
        <v>0</v>
      </c>
      <c r="JIF10">
        <f t="shared" si="109"/>
        <v>0</v>
      </c>
      <c r="JIG10">
        <f t="shared" si="109"/>
        <v>0</v>
      </c>
      <c r="JIH10">
        <f t="shared" si="109"/>
        <v>0</v>
      </c>
      <c r="JII10">
        <f t="shared" si="109"/>
        <v>0</v>
      </c>
      <c r="JIJ10">
        <f t="shared" si="109"/>
        <v>0</v>
      </c>
      <c r="JIK10">
        <f t="shared" si="109"/>
        <v>0</v>
      </c>
      <c r="JIL10">
        <f t="shared" si="109"/>
        <v>0</v>
      </c>
      <c r="JIM10">
        <f t="shared" si="109"/>
        <v>0</v>
      </c>
      <c r="JIN10">
        <f t="shared" si="109"/>
        <v>0</v>
      </c>
      <c r="JIO10">
        <f t="shared" si="109"/>
        <v>0</v>
      </c>
      <c r="JIP10">
        <f t="shared" si="109"/>
        <v>0</v>
      </c>
      <c r="JIQ10">
        <f t="shared" si="109"/>
        <v>0</v>
      </c>
      <c r="JIR10">
        <f t="shared" si="109"/>
        <v>0</v>
      </c>
      <c r="JIS10">
        <f t="shared" si="109"/>
        <v>0</v>
      </c>
      <c r="JIT10">
        <f t="shared" si="109"/>
        <v>0</v>
      </c>
      <c r="JIU10">
        <f t="shared" si="109"/>
        <v>0</v>
      </c>
      <c r="JIV10">
        <f t="shared" si="109"/>
        <v>0</v>
      </c>
      <c r="JIW10">
        <f t="shared" si="109"/>
        <v>0</v>
      </c>
      <c r="JIX10">
        <f t="shared" si="109"/>
        <v>0</v>
      </c>
      <c r="JIY10">
        <f t="shared" si="109"/>
        <v>0</v>
      </c>
      <c r="JIZ10">
        <f t="shared" si="109"/>
        <v>0</v>
      </c>
      <c r="JJA10">
        <f t="shared" si="109"/>
        <v>0</v>
      </c>
      <c r="JJB10">
        <f t="shared" si="109"/>
        <v>0</v>
      </c>
      <c r="JJC10">
        <f t="shared" si="109"/>
        <v>0</v>
      </c>
      <c r="JJD10">
        <f t="shared" si="109"/>
        <v>0</v>
      </c>
      <c r="JJE10">
        <f t="shared" si="109"/>
        <v>0</v>
      </c>
      <c r="JJF10">
        <f t="shared" si="109"/>
        <v>0</v>
      </c>
      <c r="JJG10">
        <f t="shared" si="109"/>
        <v>0</v>
      </c>
      <c r="JJH10">
        <f t="shared" si="109"/>
        <v>0</v>
      </c>
      <c r="JJI10">
        <f t="shared" si="109"/>
        <v>0</v>
      </c>
      <c r="JJJ10">
        <f t="shared" si="109"/>
        <v>0</v>
      </c>
      <c r="JJK10">
        <f t="shared" si="109"/>
        <v>0</v>
      </c>
      <c r="JJL10">
        <f t="shared" si="109"/>
        <v>0</v>
      </c>
      <c r="JJM10">
        <f t="shared" si="109"/>
        <v>0</v>
      </c>
      <c r="JJN10">
        <f t="shared" si="109"/>
        <v>0</v>
      </c>
      <c r="JJO10">
        <f t="shared" si="109"/>
        <v>0</v>
      </c>
      <c r="JJP10">
        <f t="shared" si="109"/>
        <v>0</v>
      </c>
      <c r="JJQ10">
        <f t="shared" si="109"/>
        <v>0</v>
      </c>
      <c r="JJR10">
        <f t="shared" si="109"/>
        <v>0</v>
      </c>
      <c r="JJS10">
        <f t="shared" si="109"/>
        <v>0</v>
      </c>
      <c r="JJT10">
        <f t="shared" si="109"/>
        <v>0</v>
      </c>
      <c r="JJU10">
        <f t="shared" ref="JJU10:JMF10" si="110">JJU8</f>
        <v>0</v>
      </c>
      <c r="JJV10">
        <f t="shared" si="110"/>
        <v>0</v>
      </c>
      <c r="JJW10">
        <f t="shared" si="110"/>
        <v>0</v>
      </c>
      <c r="JJX10">
        <f t="shared" si="110"/>
        <v>0</v>
      </c>
      <c r="JJY10">
        <f t="shared" si="110"/>
        <v>0</v>
      </c>
      <c r="JJZ10">
        <f t="shared" si="110"/>
        <v>0</v>
      </c>
      <c r="JKA10">
        <f t="shared" si="110"/>
        <v>0</v>
      </c>
      <c r="JKB10">
        <f t="shared" si="110"/>
        <v>0</v>
      </c>
      <c r="JKC10">
        <f t="shared" si="110"/>
        <v>0</v>
      </c>
      <c r="JKD10">
        <f t="shared" si="110"/>
        <v>0</v>
      </c>
      <c r="JKE10">
        <f t="shared" si="110"/>
        <v>0</v>
      </c>
      <c r="JKF10">
        <f t="shared" si="110"/>
        <v>0</v>
      </c>
      <c r="JKG10">
        <f t="shared" si="110"/>
        <v>0</v>
      </c>
      <c r="JKH10">
        <f t="shared" si="110"/>
        <v>0</v>
      </c>
      <c r="JKI10">
        <f t="shared" si="110"/>
        <v>0</v>
      </c>
      <c r="JKJ10">
        <f t="shared" si="110"/>
        <v>0</v>
      </c>
      <c r="JKK10">
        <f t="shared" si="110"/>
        <v>0</v>
      </c>
      <c r="JKL10">
        <f t="shared" si="110"/>
        <v>0</v>
      </c>
      <c r="JKM10">
        <f t="shared" si="110"/>
        <v>0</v>
      </c>
      <c r="JKN10">
        <f t="shared" si="110"/>
        <v>0</v>
      </c>
      <c r="JKO10">
        <f t="shared" si="110"/>
        <v>0</v>
      </c>
      <c r="JKP10">
        <f t="shared" si="110"/>
        <v>0</v>
      </c>
      <c r="JKQ10">
        <f t="shared" si="110"/>
        <v>0</v>
      </c>
      <c r="JKR10">
        <f t="shared" si="110"/>
        <v>0</v>
      </c>
      <c r="JKS10">
        <f t="shared" si="110"/>
        <v>0</v>
      </c>
      <c r="JKT10">
        <f t="shared" si="110"/>
        <v>0</v>
      </c>
      <c r="JKU10">
        <f t="shared" si="110"/>
        <v>0</v>
      </c>
      <c r="JKV10">
        <f t="shared" si="110"/>
        <v>0</v>
      </c>
      <c r="JKW10">
        <f t="shared" si="110"/>
        <v>0</v>
      </c>
      <c r="JKX10">
        <f t="shared" si="110"/>
        <v>0</v>
      </c>
      <c r="JKY10">
        <f t="shared" si="110"/>
        <v>0</v>
      </c>
      <c r="JKZ10">
        <f t="shared" si="110"/>
        <v>0</v>
      </c>
      <c r="JLA10">
        <f t="shared" si="110"/>
        <v>0</v>
      </c>
      <c r="JLB10">
        <f t="shared" si="110"/>
        <v>0</v>
      </c>
      <c r="JLC10">
        <f t="shared" si="110"/>
        <v>0</v>
      </c>
      <c r="JLD10">
        <f t="shared" si="110"/>
        <v>0</v>
      </c>
      <c r="JLE10">
        <f t="shared" si="110"/>
        <v>0</v>
      </c>
      <c r="JLF10">
        <f t="shared" si="110"/>
        <v>0</v>
      </c>
      <c r="JLG10">
        <f t="shared" si="110"/>
        <v>0</v>
      </c>
      <c r="JLH10">
        <f t="shared" si="110"/>
        <v>0</v>
      </c>
      <c r="JLI10">
        <f t="shared" si="110"/>
        <v>0</v>
      </c>
      <c r="JLJ10">
        <f t="shared" si="110"/>
        <v>0</v>
      </c>
      <c r="JLK10">
        <f t="shared" si="110"/>
        <v>0</v>
      </c>
      <c r="JLL10">
        <f t="shared" si="110"/>
        <v>0</v>
      </c>
      <c r="JLM10">
        <f t="shared" si="110"/>
        <v>0</v>
      </c>
      <c r="JLN10">
        <f t="shared" si="110"/>
        <v>0</v>
      </c>
      <c r="JLO10">
        <f t="shared" si="110"/>
        <v>0</v>
      </c>
      <c r="JLP10">
        <f t="shared" si="110"/>
        <v>0</v>
      </c>
      <c r="JLQ10">
        <f t="shared" si="110"/>
        <v>0</v>
      </c>
      <c r="JLR10">
        <f t="shared" si="110"/>
        <v>0</v>
      </c>
      <c r="JLS10">
        <f t="shared" si="110"/>
        <v>0</v>
      </c>
      <c r="JLT10">
        <f t="shared" si="110"/>
        <v>0</v>
      </c>
      <c r="JLU10">
        <f t="shared" si="110"/>
        <v>0</v>
      </c>
      <c r="JLV10">
        <f t="shared" si="110"/>
        <v>0</v>
      </c>
      <c r="JLW10">
        <f t="shared" si="110"/>
        <v>0</v>
      </c>
      <c r="JLX10">
        <f t="shared" si="110"/>
        <v>0</v>
      </c>
      <c r="JLY10">
        <f t="shared" si="110"/>
        <v>0</v>
      </c>
      <c r="JLZ10">
        <f t="shared" si="110"/>
        <v>0</v>
      </c>
      <c r="JMA10">
        <f t="shared" si="110"/>
        <v>0</v>
      </c>
      <c r="JMB10">
        <f t="shared" si="110"/>
        <v>0</v>
      </c>
      <c r="JMC10">
        <f t="shared" si="110"/>
        <v>0</v>
      </c>
      <c r="JMD10">
        <f t="shared" si="110"/>
        <v>0</v>
      </c>
      <c r="JME10">
        <f t="shared" si="110"/>
        <v>0</v>
      </c>
      <c r="JMF10">
        <f t="shared" si="110"/>
        <v>0</v>
      </c>
      <c r="JMG10">
        <f t="shared" ref="JMG10:JOR10" si="111">JMG8</f>
        <v>0</v>
      </c>
      <c r="JMH10">
        <f t="shared" si="111"/>
        <v>0</v>
      </c>
      <c r="JMI10">
        <f t="shared" si="111"/>
        <v>0</v>
      </c>
      <c r="JMJ10">
        <f t="shared" si="111"/>
        <v>0</v>
      </c>
      <c r="JMK10">
        <f t="shared" si="111"/>
        <v>0</v>
      </c>
      <c r="JML10">
        <f t="shared" si="111"/>
        <v>0</v>
      </c>
      <c r="JMM10">
        <f t="shared" si="111"/>
        <v>0</v>
      </c>
      <c r="JMN10">
        <f t="shared" si="111"/>
        <v>0</v>
      </c>
      <c r="JMO10">
        <f t="shared" si="111"/>
        <v>0</v>
      </c>
      <c r="JMP10">
        <f t="shared" si="111"/>
        <v>0</v>
      </c>
      <c r="JMQ10">
        <f t="shared" si="111"/>
        <v>0</v>
      </c>
      <c r="JMR10">
        <f t="shared" si="111"/>
        <v>0</v>
      </c>
      <c r="JMS10">
        <f t="shared" si="111"/>
        <v>0</v>
      </c>
      <c r="JMT10">
        <f t="shared" si="111"/>
        <v>0</v>
      </c>
      <c r="JMU10">
        <f t="shared" si="111"/>
        <v>0</v>
      </c>
      <c r="JMV10">
        <f t="shared" si="111"/>
        <v>0</v>
      </c>
      <c r="JMW10">
        <f t="shared" si="111"/>
        <v>0</v>
      </c>
      <c r="JMX10">
        <f t="shared" si="111"/>
        <v>0</v>
      </c>
      <c r="JMY10">
        <f t="shared" si="111"/>
        <v>0</v>
      </c>
      <c r="JMZ10">
        <f t="shared" si="111"/>
        <v>0</v>
      </c>
      <c r="JNA10">
        <f t="shared" si="111"/>
        <v>0</v>
      </c>
      <c r="JNB10">
        <f t="shared" si="111"/>
        <v>0</v>
      </c>
      <c r="JNC10">
        <f t="shared" si="111"/>
        <v>0</v>
      </c>
      <c r="JND10">
        <f t="shared" si="111"/>
        <v>0</v>
      </c>
      <c r="JNE10">
        <f t="shared" si="111"/>
        <v>0</v>
      </c>
      <c r="JNF10">
        <f t="shared" si="111"/>
        <v>0</v>
      </c>
      <c r="JNG10">
        <f t="shared" si="111"/>
        <v>0</v>
      </c>
      <c r="JNH10">
        <f t="shared" si="111"/>
        <v>0</v>
      </c>
      <c r="JNI10">
        <f t="shared" si="111"/>
        <v>0</v>
      </c>
      <c r="JNJ10">
        <f t="shared" si="111"/>
        <v>0</v>
      </c>
      <c r="JNK10">
        <f t="shared" si="111"/>
        <v>0</v>
      </c>
      <c r="JNL10">
        <f t="shared" si="111"/>
        <v>0</v>
      </c>
      <c r="JNM10">
        <f t="shared" si="111"/>
        <v>0</v>
      </c>
      <c r="JNN10">
        <f t="shared" si="111"/>
        <v>0</v>
      </c>
      <c r="JNO10">
        <f t="shared" si="111"/>
        <v>0</v>
      </c>
      <c r="JNP10">
        <f t="shared" si="111"/>
        <v>0</v>
      </c>
      <c r="JNQ10">
        <f t="shared" si="111"/>
        <v>0</v>
      </c>
      <c r="JNR10">
        <f t="shared" si="111"/>
        <v>0</v>
      </c>
      <c r="JNS10">
        <f t="shared" si="111"/>
        <v>0</v>
      </c>
      <c r="JNT10">
        <f t="shared" si="111"/>
        <v>0</v>
      </c>
      <c r="JNU10">
        <f t="shared" si="111"/>
        <v>0</v>
      </c>
      <c r="JNV10">
        <f t="shared" si="111"/>
        <v>0</v>
      </c>
      <c r="JNW10">
        <f t="shared" si="111"/>
        <v>0</v>
      </c>
      <c r="JNX10">
        <f t="shared" si="111"/>
        <v>0</v>
      </c>
      <c r="JNY10">
        <f t="shared" si="111"/>
        <v>0</v>
      </c>
      <c r="JNZ10">
        <f t="shared" si="111"/>
        <v>0</v>
      </c>
      <c r="JOA10">
        <f t="shared" si="111"/>
        <v>0</v>
      </c>
      <c r="JOB10">
        <f t="shared" si="111"/>
        <v>0</v>
      </c>
      <c r="JOC10">
        <f t="shared" si="111"/>
        <v>0</v>
      </c>
      <c r="JOD10">
        <f t="shared" si="111"/>
        <v>0</v>
      </c>
      <c r="JOE10">
        <f t="shared" si="111"/>
        <v>0</v>
      </c>
      <c r="JOF10">
        <f t="shared" si="111"/>
        <v>0</v>
      </c>
      <c r="JOG10">
        <f t="shared" si="111"/>
        <v>0</v>
      </c>
      <c r="JOH10">
        <f t="shared" si="111"/>
        <v>0</v>
      </c>
      <c r="JOI10">
        <f t="shared" si="111"/>
        <v>0</v>
      </c>
      <c r="JOJ10">
        <f t="shared" si="111"/>
        <v>0</v>
      </c>
      <c r="JOK10">
        <f t="shared" si="111"/>
        <v>0</v>
      </c>
      <c r="JOL10">
        <f t="shared" si="111"/>
        <v>0</v>
      </c>
      <c r="JOM10">
        <f t="shared" si="111"/>
        <v>0</v>
      </c>
      <c r="JON10">
        <f t="shared" si="111"/>
        <v>0</v>
      </c>
      <c r="JOO10">
        <f t="shared" si="111"/>
        <v>0</v>
      </c>
      <c r="JOP10">
        <f t="shared" si="111"/>
        <v>0</v>
      </c>
      <c r="JOQ10">
        <f t="shared" si="111"/>
        <v>0</v>
      </c>
      <c r="JOR10">
        <f t="shared" si="111"/>
        <v>0</v>
      </c>
      <c r="JOS10">
        <f t="shared" ref="JOS10:JRD10" si="112">JOS8</f>
        <v>0</v>
      </c>
      <c r="JOT10">
        <f t="shared" si="112"/>
        <v>0</v>
      </c>
      <c r="JOU10">
        <f t="shared" si="112"/>
        <v>0</v>
      </c>
      <c r="JOV10">
        <f t="shared" si="112"/>
        <v>0</v>
      </c>
      <c r="JOW10">
        <f t="shared" si="112"/>
        <v>0</v>
      </c>
      <c r="JOX10">
        <f t="shared" si="112"/>
        <v>0</v>
      </c>
      <c r="JOY10">
        <f t="shared" si="112"/>
        <v>0</v>
      </c>
      <c r="JOZ10">
        <f t="shared" si="112"/>
        <v>0</v>
      </c>
      <c r="JPA10">
        <f t="shared" si="112"/>
        <v>0</v>
      </c>
      <c r="JPB10">
        <f t="shared" si="112"/>
        <v>0</v>
      </c>
      <c r="JPC10">
        <f t="shared" si="112"/>
        <v>0</v>
      </c>
      <c r="JPD10">
        <f t="shared" si="112"/>
        <v>0</v>
      </c>
      <c r="JPE10">
        <f t="shared" si="112"/>
        <v>0</v>
      </c>
      <c r="JPF10">
        <f t="shared" si="112"/>
        <v>0</v>
      </c>
      <c r="JPG10">
        <f t="shared" si="112"/>
        <v>0</v>
      </c>
      <c r="JPH10">
        <f t="shared" si="112"/>
        <v>0</v>
      </c>
      <c r="JPI10">
        <f t="shared" si="112"/>
        <v>0</v>
      </c>
      <c r="JPJ10">
        <f t="shared" si="112"/>
        <v>0</v>
      </c>
      <c r="JPK10">
        <f t="shared" si="112"/>
        <v>0</v>
      </c>
      <c r="JPL10">
        <f t="shared" si="112"/>
        <v>0</v>
      </c>
      <c r="JPM10">
        <f t="shared" si="112"/>
        <v>0</v>
      </c>
      <c r="JPN10">
        <f t="shared" si="112"/>
        <v>0</v>
      </c>
      <c r="JPO10">
        <f t="shared" si="112"/>
        <v>0</v>
      </c>
      <c r="JPP10">
        <f t="shared" si="112"/>
        <v>0</v>
      </c>
      <c r="JPQ10">
        <f t="shared" si="112"/>
        <v>0</v>
      </c>
      <c r="JPR10">
        <f t="shared" si="112"/>
        <v>0</v>
      </c>
      <c r="JPS10">
        <f t="shared" si="112"/>
        <v>0</v>
      </c>
      <c r="JPT10">
        <f t="shared" si="112"/>
        <v>0</v>
      </c>
      <c r="JPU10">
        <f t="shared" si="112"/>
        <v>0</v>
      </c>
      <c r="JPV10">
        <f t="shared" si="112"/>
        <v>0</v>
      </c>
      <c r="JPW10">
        <f t="shared" si="112"/>
        <v>0</v>
      </c>
      <c r="JPX10">
        <f t="shared" si="112"/>
        <v>0</v>
      </c>
      <c r="JPY10">
        <f t="shared" si="112"/>
        <v>0</v>
      </c>
      <c r="JPZ10">
        <f t="shared" si="112"/>
        <v>0</v>
      </c>
      <c r="JQA10">
        <f t="shared" si="112"/>
        <v>0</v>
      </c>
      <c r="JQB10">
        <f t="shared" si="112"/>
        <v>0</v>
      </c>
      <c r="JQC10">
        <f t="shared" si="112"/>
        <v>0</v>
      </c>
      <c r="JQD10">
        <f t="shared" si="112"/>
        <v>0</v>
      </c>
      <c r="JQE10">
        <f t="shared" si="112"/>
        <v>0</v>
      </c>
      <c r="JQF10">
        <f t="shared" si="112"/>
        <v>0</v>
      </c>
      <c r="JQG10">
        <f t="shared" si="112"/>
        <v>0</v>
      </c>
      <c r="JQH10">
        <f t="shared" si="112"/>
        <v>0</v>
      </c>
      <c r="JQI10">
        <f t="shared" si="112"/>
        <v>0</v>
      </c>
      <c r="JQJ10">
        <f t="shared" si="112"/>
        <v>0</v>
      </c>
      <c r="JQK10">
        <f t="shared" si="112"/>
        <v>0</v>
      </c>
      <c r="JQL10">
        <f t="shared" si="112"/>
        <v>0</v>
      </c>
      <c r="JQM10">
        <f t="shared" si="112"/>
        <v>0</v>
      </c>
      <c r="JQN10">
        <f t="shared" si="112"/>
        <v>0</v>
      </c>
      <c r="JQO10">
        <f t="shared" si="112"/>
        <v>0</v>
      </c>
      <c r="JQP10">
        <f t="shared" si="112"/>
        <v>0</v>
      </c>
      <c r="JQQ10">
        <f t="shared" si="112"/>
        <v>0</v>
      </c>
      <c r="JQR10">
        <f t="shared" si="112"/>
        <v>0</v>
      </c>
      <c r="JQS10">
        <f t="shared" si="112"/>
        <v>0</v>
      </c>
      <c r="JQT10">
        <f t="shared" si="112"/>
        <v>0</v>
      </c>
      <c r="JQU10">
        <f t="shared" si="112"/>
        <v>0</v>
      </c>
      <c r="JQV10">
        <f t="shared" si="112"/>
        <v>0</v>
      </c>
      <c r="JQW10">
        <f t="shared" si="112"/>
        <v>0</v>
      </c>
      <c r="JQX10">
        <f t="shared" si="112"/>
        <v>0</v>
      </c>
      <c r="JQY10">
        <f t="shared" si="112"/>
        <v>0</v>
      </c>
      <c r="JQZ10">
        <f t="shared" si="112"/>
        <v>0</v>
      </c>
      <c r="JRA10">
        <f t="shared" si="112"/>
        <v>0</v>
      </c>
      <c r="JRB10">
        <f t="shared" si="112"/>
        <v>0</v>
      </c>
      <c r="JRC10">
        <f t="shared" si="112"/>
        <v>0</v>
      </c>
      <c r="JRD10">
        <f t="shared" si="112"/>
        <v>0</v>
      </c>
      <c r="JRE10">
        <f t="shared" ref="JRE10:JTP10" si="113">JRE8</f>
        <v>0</v>
      </c>
      <c r="JRF10">
        <f t="shared" si="113"/>
        <v>0</v>
      </c>
      <c r="JRG10">
        <f t="shared" si="113"/>
        <v>0</v>
      </c>
      <c r="JRH10">
        <f t="shared" si="113"/>
        <v>0</v>
      </c>
      <c r="JRI10">
        <f t="shared" si="113"/>
        <v>0</v>
      </c>
      <c r="JRJ10">
        <f t="shared" si="113"/>
        <v>0</v>
      </c>
      <c r="JRK10">
        <f t="shared" si="113"/>
        <v>0</v>
      </c>
      <c r="JRL10">
        <f t="shared" si="113"/>
        <v>0</v>
      </c>
      <c r="JRM10">
        <f t="shared" si="113"/>
        <v>0</v>
      </c>
      <c r="JRN10">
        <f t="shared" si="113"/>
        <v>0</v>
      </c>
      <c r="JRO10">
        <f t="shared" si="113"/>
        <v>0</v>
      </c>
      <c r="JRP10">
        <f t="shared" si="113"/>
        <v>0</v>
      </c>
      <c r="JRQ10">
        <f t="shared" si="113"/>
        <v>0</v>
      </c>
      <c r="JRR10">
        <f t="shared" si="113"/>
        <v>0</v>
      </c>
      <c r="JRS10">
        <f t="shared" si="113"/>
        <v>0</v>
      </c>
      <c r="JRT10">
        <f t="shared" si="113"/>
        <v>0</v>
      </c>
      <c r="JRU10">
        <f t="shared" si="113"/>
        <v>0</v>
      </c>
      <c r="JRV10">
        <f t="shared" si="113"/>
        <v>0</v>
      </c>
      <c r="JRW10">
        <f t="shared" si="113"/>
        <v>0</v>
      </c>
      <c r="JRX10">
        <f t="shared" si="113"/>
        <v>0</v>
      </c>
      <c r="JRY10">
        <f t="shared" si="113"/>
        <v>0</v>
      </c>
      <c r="JRZ10">
        <f t="shared" si="113"/>
        <v>0</v>
      </c>
      <c r="JSA10">
        <f t="shared" si="113"/>
        <v>0</v>
      </c>
      <c r="JSB10">
        <f t="shared" si="113"/>
        <v>0</v>
      </c>
      <c r="JSC10">
        <f t="shared" si="113"/>
        <v>0</v>
      </c>
      <c r="JSD10">
        <f t="shared" si="113"/>
        <v>0</v>
      </c>
      <c r="JSE10">
        <f t="shared" si="113"/>
        <v>0</v>
      </c>
      <c r="JSF10">
        <f t="shared" si="113"/>
        <v>0</v>
      </c>
      <c r="JSG10">
        <f t="shared" si="113"/>
        <v>0</v>
      </c>
      <c r="JSH10">
        <f t="shared" si="113"/>
        <v>0</v>
      </c>
      <c r="JSI10">
        <f t="shared" si="113"/>
        <v>0</v>
      </c>
      <c r="JSJ10">
        <f t="shared" si="113"/>
        <v>0</v>
      </c>
      <c r="JSK10">
        <f t="shared" si="113"/>
        <v>0</v>
      </c>
      <c r="JSL10">
        <f t="shared" si="113"/>
        <v>0</v>
      </c>
      <c r="JSM10">
        <f t="shared" si="113"/>
        <v>0</v>
      </c>
      <c r="JSN10">
        <f t="shared" si="113"/>
        <v>0</v>
      </c>
      <c r="JSO10">
        <f t="shared" si="113"/>
        <v>0</v>
      </c>
      <c r="JSP10">
        <f t="shared" si="113"/>
        <v>0</v>
      </c>
      <c r="JSQ10">
        <f t="shared" si="113"/>
        <v>0</v>
      </c>
      <c r="JSR10">
        <f t="shared" si="113"/>
        <v>0</v>
      </c>
      <c r="JSS10">
        <f t="shared" si="113"/>
        <v>0</v>
      </c>
      <c r="JST10">
        <f t="shared" si="113"/>
        <v>0</v>
      </c>
      <c r="JSU10">
        <f t="shared" si="113"/>
        <v>0</v>
      </c>
      <c r="JSV10">
        <f t="shared" si="113"/>
        <v>0</v>
      </c>
      <c r="JSW10">
        <f t="shared" si="113"/>
        <v>0</v>
      </c>
      <c r="JSX10">
        <f t="shared" si="113"/>
        <v>0</v>
      </c>
      <c r="JSY10">
        <f t="shared" si="113"/>
        <v>0</v>
      </c>
      <c r="JSZ10">
        <f t="shared" si="113"/>
        <v>0</v>
      </c>
      <c r="JTA10">
        <f t="shared" si="113"/>
        <v>0</v>
      </c>
      <c r="JTB10">
        <f t="shared" si="113"/>
        <v>0</v>
      </c>
      <c r="JTC10">
        <f t="shared" si="113"/>
        <v>0</v>
      </c>
      <c r="JTD10">
        <f t="shared" si="113"/>
        <v>0</v>
      </c>
      <c r="JTE10">
        <f t="shared" si="113"/>
        <v>0</v>
      </c>
      <c r="JTF10">
        <f t="shared" si="113"/>
        <v>0</v>
      </c>
      <c r="JTG10">
        <f t="shared" si="113"/>
        <v>0</v>
      </c>
      <c r="JTH10">
        <f t="shared" si="113"/>
        <v>0</v>
      </c>
      <c r="JTI10">
        <f t="shared" si="113"/>
        <v>0</v>
      </c>
      <c r="JTJ10">
        <f t="shared" si="113"/>
        <v>0</v>
      </c>
      <c r="JTK10">
        <f t="shared" si="113"/>
        <v>0</v>
      </c>
      <c r="JTL10">
        <f t="shared" si="113"/>
        <v>0</v>
      </c>
      <c r="JTM10">
        <f t="shared" si="113"/>
        <v>0</v>
      </c>
      <c r="JTN10">
        <f t="shared" si="113"/>
        <v>0</v>
      </c>
      <c r="JTO10">
        <f t="shared" si="113"/>
        <v>0</v>
      </c>
      <c r="JTP10">
        <f t="shared" si="113"/>
        <v>0</v>
      </c>
      <c r="JTQ10">
        <f t="shared" ref="JTQ10:JWB10" si="114">JTQ8</f>
        <v>0</v>
      </c>
      <c r="JTR10">
        <f t="shared" si="114"/>
        <v>0</v>
      </c>
      <c r="JTS10">
        <f t="shared" si="114"/>
        <v>0</v>
      </c>
      <c r="JTT10">
        <f t="shared" si="114"/>
        <v>0</v>
      </c>
      <c r="JTU10">
        <f t="shared" si="114"/>
        <v>0</v>
      </c>
      <c r="JTV10">
        <f t="shared" si="114"/>
        <v>0</v>
      </c>
      <c r="JTW10">
        <f t="shared" si="114"/>
        <v>0</v>
      </c>
      <c r="JTX10">
        <f t="shared" si="114"/>
        <v>0</v>
      </c>
      <c r="JTY10">
        <f t="shared" si="114"/>
        <v>0</v>
      </c>
      <c r="JTZ10">
        <f t="shared" si="114"/>
        <v>0</v>
      </c>
      <c r="JUA10">
        <f t="shared" si="114"/>
        <v>0</v>
      </c>
      <c r="JUB10">
        <f t="shared" si="114"/>
        <v>0</v>
      </c>
      <c r="JUC10">
        <f t="shared" si="114"/>
        <v>0</v>
      </c>
      <c r="JUD10">
        <f t="shared" si="114"/>
        <v>0</v>
      </c>
      <c r="JUE10">
        <f t="shared" si="114"/>
        <v>0</v>
      </c>
      <c r="JUF10">
        <f t="shared" si="114"/>
        <v>0</v>
      </c>
      <c r="JUG10">
        <f t="shared" si="114"/>
        <v>0</v>
      </c>
      <c r="JUH10">
        <f t="shared" si="114"/>
        <v>0</v>
      </c>
      <c r="JUI10">
        <f t="shared" si="114"/>
        <v>0</v>
      </c>
      <c r="JUJ10">
        <f t="shared" si="114"/>
        <v>0</v>
      </c>
      <c r="JUK10">
        <f t="shared" si="114"/>
        <v>0</v>
      </c>
      <c r="JUL10">
        <f t="shared" si="114"/>
        <v>0</v>
      </c>
      <c r="JUM10">
        <f t="shared" si="114"/>
        <v>0</v>
      </c>
      <c r="JUN10">
        <f t="shared" si="114"/>
        <v>0</v>
      </c>
      <c r="JUO10">
        <f t="shared" si="114"/>
        <v>0</v>
      </c>
      <c r="JUP10">
        <f t="shared" si="114"/>
        <v>0</v>
      </c>
      <c r="JUQ10">
        <f t="shared" si="114"/>
        <v>0</v>
      </c>
      <c r="JUR10">
        <f t="shared" si="114"/>
        <v>0</v>
      </c>
      <c r="JUS10">
        <f t="shared" si="114"/>
        <v>0</v>
      </c>
      <c r="JUT10">
        <f t="shared" si="114"/>
        <v>0</v>
      </c>
      <c r="JUU10">
        <f t="shared" si="114"/>
        <v>0</v>
      </c>
      <c r="JUV10">
        <f t="shared" si="114"/>
        <v>0</v>
      </c>
      <c r="JUW10">
        <f t="shared" si="114"/>
        <v>0</v>
      </c>
      <c r="JUX10">
        <f t="shared" si="114"/>
        <v>0</v>
      </c>
      <c r="JUY10">
        <f t="shared" si="114"/>
        <v>0</v>
      </c>
      <c r="JUZ10">
        <f t="shared" si="114"/>
        <v>0</v>
      </c>
      <c r="JVA10">
        <f t="shared" si="114"/>
        <v>0</v>
      </c>
      <c r="JVB10">
        <f t="shared" si="114"/>
        <v>0</v>
      </c>
      <c r="JVC10">
        <f t="shared" si="114"/>
        <v>0</v>
      </c>
      <c r="JVD10">
        <f t="shared" si="114"/>
        <v>0</v>
      </c>
      <c r="JVE10">
        <f t="shared" si="114"/>
        <v>0</v>
      </c>
      <c r="JVF10">
        <f t="shared" si="114"/>
        <v>0</v>
      </c>
      <c r="JVG10">
        <f t="shared" si="114"/>
        <v>0</v>
      </c>
      <c r="JVH10">
        <f t="shared" si="114"/>
        <v>0</v>
      </c>
      <c r="JVI10">
        <f t="shared" si="114"/>
        <v>0</v>
      </c>
      <c r="JVJ10">
        <f t="shared" si="114"/>
        <v>0</v>
      </c>
      <c r="JVK10">
        <f t="shared" si="114"/>
        <v>0</v>
      </c>
      <c r="JVL10">
        <f t="shared" si="114"/>
        <v>0</v>
      </c>
      <c r="JVM10">
        <f t="shared" si="114"/>
        <v>0</v>
      </c>
      <c r="JVN10">
        <f t="shared" si="114"/>
        <v>0</v>
      </c>
      <c r="JVO10">
        <f t="shared" si="114"/>
        <v>0</v>
      </c>
      <c r="JVP10">
        <f t="shared" si="114"/>
        <v>0</v>
      </c>
      <c r="JVQ10">
        <f t="shared" si="114"/>
        <v>0</v>
      </c>
      <c r="JVR10">
        <f t="shared" si="114"/>
        <v>0</v>
      </c>
      <c r="JVS10">
        <f t="shared" si="114"/>
        <v>0</v>
      </c>
      <c r="JVT10">
        <f t="shared" si="114"/>
        <v>0</v>
      </c>
      <c r="JVU10">
        <f t="shared" si="114"/>
        <v>0</v>
      </c>
      <c r="JVV10">
        <f t="shared" si="114"/>
        <v>0</v>
      </c>
      <c r="JVW10">
        <f t="shared" si="114"/>
        <v>0</v>
      </c>
      <c r="JVX10">
        <f t="shared" si="114"/>
        <v>0</v>
      </c>
      <c r="JVY10">
        <f t="shared" si="114"/>
        <v>0</v>
      </c>
      <c r="JVZ10">
        <f t="shared" si="114"/>
        <v>0</v>
      </c>
      <c r="JWA10">
        <f t="shared" si="114"/>
        <v>0</v>
      </c>
      <c r="JWB10">
        <f t="shared" si="114"/>
        <v>0</v>
      </c>
      <c r="JWC10">
        <f t="shared" ref="JWC10:JYN10" si="115">JWC8</f>
        <v>0</v>
      </c>
      <c r="JWD10">
        <f t="shared" si="115"/>
        <v>0</v>
      </c>
      <c r="JWE10">
        <f t="shared" si="115"/>
        <v>0</v>
      </c>
      <c r="JWF10">
        <f t="shared" si="115"/>
        <v>0</v>
      </c>
      <c r="JWG10">
        <f t="shared" si="115"/>
        <v>0</v>
      </c>
      <c r="JWH10">
        <f t="shared" si="115"/>
        <v>0</v>
      </c>
      <c r="JWI10">
        <f t="shared" si="115"/>
        <v>0</v>
      </c>
      <c r="JWJ10">
        <f t="shared" si="115"/>
        <v>0</v>
      </c>
      <c r="JWK10">
        <f t="shared" si="115"/>
        <v>0</v>
      </c>
      <c r="JWL10">
        <f t="shared" si="115"/>
        <v>0</v>
      </c>
      <c r="JWM10">
        <f t="shared" si="115"/>
        <v>0</v>
      </c>
      <c r="JWN10">
        <f t="shared" si="115"/>
        <v>0</v>
      </c>
      <c r="JWO10">
        <f t="shared" si="115"/>
        <v>0</v>
      </c>
      <c r="JWP10">
        <f t="shared" si="115"/>
        <v>0</v>
      </c>
      <c r="JWQ10">
        <f t="shared" si="115"/>
        <v>0</v>
      </c>
      <c r="JWR10">
        <f t="shared" si="115"/>
        <v>0</v>
      </c>
      <c r="JWS10">
        <f t="shared" si="115"/>
        <v>0</v>
      </c>
      <c r="JWT10">
        <f t="shared" si="115"/>
        <v>0</v>
      </c>
      <c r="JWU10">
        <f t="shared" si="115"/>
        <v>0</v>
      </c>
      <c r="JWV10">
        <f t="shared" si="115"/>
        <v>0</v>
      </c>
      <c r="JWW10">
        <f t="shared" si="115"/>
        <v>0</v>
      </c>
      <c r="JWX10">
        <f t="shared" si="115"/>
        <v>0</v>
      </c>
      <c r="JWY10">
        <f t="shared" si="115"/>
        <v>0</v>
      </c>
      <c r="JWZ10">
        <f t="shared" si="115"/>
        <v>0</v>
      </c>
      <c r="JXA10">
        <f t="shared" si="115"/>
        <v>0</v>
      </c>
      <c r="JXB10">
        <f t="shared" si="115"/>
        <v>0</v>
      </c>
      <c r="JXC10">
        <f t="shared" si="115"/>
        <v>0</v>
      </c>
      <c r="JXD10">
        <f t="shared" si="115"/>
        <v>0</v>
      </c>
      <c r="JXE10">
        <f t="shared" si="115"/>
        <v>0</v>
      </c>
      <c r="JXF10">
        <f t="shared" si="115"/>
        <v>0</v>
      </c>
      <c r="JXG10">
        <f t="shared" si="115"/>
        <v>0</v>
      </c>
      <c r="JXH10">
        <f t="shared" si="115"/>
        <v>0</v>
      </c>
      <c r="JXI10">
        <f t="shared" si="115"/>
        <v>0</v>
      </c>
      <c r="JXJ10">
        <f t="shared" si="115"/>
        <v>0</v>
      </c>
      <c r="JXK10">
        <f t="shared" si="115"/>
        <v>0</v>
      </c>
      <c r="JXL10">
        <f t="shared" si="115"/>
        <v>0</v>
      </c>
      <c r="JXM10">
        <f t="shared" si="115"/>
        <v>0</v>
      </c>
      <c r="JXN10">
        <f t="shared" si="115"/>
        <v>0</v>
      </c>
      <c r="JXO10">
        <f t="shared" si="115"/>
        <v>0</v>
      </c>
      <c r="JXP10">
        <f t="shared" si="115"/>
        <v>0</v>
      </c>
      <c r="JXQ10">
        <f t="shared" si="115"/>
        <v>0</v>
      </c>
      <c r="JXR10">
        <f t="shared" si="115"/>
        <v>0</v>
      </c>
      <c r="JXS10">
        <f t="shared" si="115"/>
        <v>0</v>
      </c>
      <c r="JXT10">
        <f t="shared" si="115"/>
        <v>0</v>
      </c>
      <c r="JXU10">
        <f t="shared" si="115"/>
        <v>0</v>
      </c>
      <c r="JXV10">
        <f t="shared" si="115"/>
        <v>0</v>
      </c>
      <c r="JXW10">
        <f t="shared" si="115"/>
        <v>0</v>
      </c>
      <c r="JXX10">
        <f t="shared" si="115"/>
        <v>0</v>
      </c>
      <c r="JXY10">
        <f t="shared" si="115"/>
        <v>0</v>
      </c>
      <c r="JXZ10">
        <f t="shared" si="115"/>
        <v>0</v>
      </c>
      <c r="JYA10">
        <f t="shared" si="115"/>
        <v>0</v>
      </c>
      <c r="JYB10">
        <f t="shared" si="115"/>
        <v>0</v>
      </c>
      <c r="JYC10">
        <f t="shared" si="115"/>
        <v>0</v>
      </c>
      <c r="JYD10">
        <f t="shared" si="115"/>
        <v>0</v>
      </c>
      <c r="JYE10">
        <f t="shared" si="115"/>
        <v>0</v>
      </c>
      <c r="JYF10">
        <f t="shared" si="115"/>
        <v>0</v>
      </c>
      <c r="JYG10">
        <f t="shared" si="115"/>
        <v>0</v>
      </c>
      <c r="JYH10">
        <f t="shared" si="115"/>
        <v>0</v>
      </c>
      <c r="JYI10">
        <f t="shared" si="115"/>
        <v>0</v>
      </c>
      <c r="JYJ10">
        <f t="shared" si="115"/>
        <v>0</v>
      </c>
      <c r="JYK10">
        <f t="shared" si="115"/>
        <v>0</v>
      </c>
      <c r="JYL10">
        <f t="shared" si="115"/>
        <v>0</v>
      </c>
      <c r="JYM10">
        <f t="shared" si="115"/>
        <v>0</v>
      </c>
      <c r="JYN10">
        <f t="shared" si="115"/>
        <v>0</v>
      </c>
      <c r="JYO10">
        <f t="shared" ref="JYO10:KAZ10" si="116">JYO8</f>
        <v>0</v>
      </c>
      <c r="JYP10">
        <f t="shared" si="116"/>
        <v>0</v>
      </c>
      <c r="JYQ10">
        <f t="shared" si="116"/>
        <v>0</v>
      </c>
      <c r="JYR10">
        <f t="shared" si="116"/>
        <v>0</v>
      </c>
      <c r="JYS10">
        <f t="shared" si="116"/>
        <v>0</v>
      </c>
      <c r="JYT10">
        <f t="shared" si="116"/>
        <v>0</v>
      </c>
      <c r="JYU10">
        <f t="shared" si="116"/>
        <v>0</v>
      </c>
      <c r="JYV10">
        <f t="shared" si="116"/>
        <v>0</v>
      </c>
      <c r="JYW10">
        <f t="shared" si="116"/>
        <v>0</v>
      </c>
      <c r="JYX10">
        <f t="shared" si="116"/>
        <v>0</v>
      </c>
      <c r="JYY10">
        <f t="shared" si="116"/>
        <v>0</v>
      </c>
      <c r="JYZ10">
        <f t="shared" si="116"/>
        <v>0</v>
      </c>
      <c r="JZA10">
        <f t="shared" si="116"/>
        <v>0</v>
      </c>
      <c r="JZB10">
        <f t="shared" si="116"/>
        <v>0</v>
      </c>
      <c r="JZC10">
        <f t="shared" si="116"/>
        <v>0</v>
      </c>
      <c r="JZD10">
        <f t="shared" si="116"/>
        <v>0</v>
      </c>
      <c r="JZE10">
        <f t="shared" si="116"/>
        <v>0</v>
      </c>
      <c r="JZF10">
        <f t="shared" si="116"/>
        <v>0</v>
      </c>
      <c r="JZG10">
        <f t="shared" si="116"/>
        <v>0</v>
      </c>
      <c r="JZH10">
        <f t="shared" si="116"/>
        <v>0</v>
      </c>
      <c r="JZI10">
        <f t="shared" si="116"/>
        <v>0</v>
      </c>
      <c r="JZJ10">
        <f t="shared" si="116"/>
        <v>0</v>
      </c>
      <c r="JZK10">
        <f t="shared" si="116"/>
        <v>0</v>
      </c>
      <c r="JZL10">
        <f t="shared" si="116"/>
        <v>0</v>
      </c>
      <c r="JZM10">
        <f t="shared" si="116"/>
        <v>0</v>
      </c>
      <c r="JZN10">
        <f t="shared" si="116"/>
        <v>0</v>
      </c>
      <c r="JZO10">
        <f t="shared" si="116"/>
        <v>0</v>
      </c>
      <c r="JZP10">
        <f t="shared" si="116"/>
        <v>0</v>
      </c>
      <c r="JZQ10">
        <f t="shared" si="116"/>
        <v>0</v>
      </c>
      <c r="JZR10">
        <f t="shared" si="116"/>
        <v>0</v>
      </c>
      <c r="JZS10">
        <f t="shared" si="116"/>
        <v>0</v>
      </c>
      <c r="JZT10">
        <f t="shared" si="116"/>
        <v>0</v>
      </c>
      <c r="JZU10">
        <f t="shared" si="116"/>
        <v>0</v>
      </c>
      <c r="JZV10">
        <f t="shared" si="116"/>
        <v>0</v>
      </c>
      <c r="JZW10">
        <f t="shared" si="116"/>
        <v>0</v>
      </c>
      <c r="JZX10">
        <f t="shared" si="116"/>
        <v>0</v>
      </c>
      <c r="JZY10">
        <f t="shared" si="116"/>
        <v>0</v>
      </c>
      <c r="JZZ10">
        <f t="shared" si="116"/>
        <v>0</v>
      </c>
      <c r="KAA10">
        <f t="shared" si="116"/>
        <v>0</v>
      </c>
      <c r="KAB10">
        <f t="shared" si="116"/>
        <v>0</v>
      </c>
      <c r="KAC10">
        <f t="shared" si="116"/>
        <v>0</v>
      </c>
      <c r="KAD10">
        <f t="shared" si="116"/>
        <v>0</v>
      </c>
      <c r="KAE10">
        <f t="shared" si="116"/>
        <v>0</v>
      </c>
      <c r="KAF10">
        <f t="shared" si="116"/>
        <v>0</v>
      </c>
      <c r="KAG10">
        <f t="shared" si="116"/>
        <v>0</v>
      </c>
      <c r="KAH10">
        <f t="shared" si="116"/>
        <v>0</v>
      </c>
      <c r="KAI10">
        <f t="shared" si="116"/>
        <v>0</v>
      </c>
      <c r="KAJ10">
        <f t="shared" si="116"/>
        <v>0</v>
      </c>
      <c r="KAK10">
        <f t="shared" si="116"/>
        <v>0</v>
      </c>
      <c r="KAL10">
        <f t="shared" si="116"/>
        <v>0</v>
      </c>
      <c r="KAM10">
        <f t="shared" si="116"/>
        <v>0</v>
      </c>
      <c r="KAN10">
        <f t="shared" si="116"/>
        <v>0</v>
      </c>
      <c r="KAO10">
        <f t="shared" si="116"/>
        <v>0</v>
      </c>
      <c r="KAP10">
        <f t="shared" si="116"/>
        <v>0</v>
      </c>
      <c r="KAQ10">
        <f t="shared" si="116"/>
        <v>0</v>
      </c>
      <c r="KAR10">
        <f t="shared" si="116"/>
        <v>0</v>
      </c>
      <c r="KAS10">
        <f t="shared" si="116"/>
        <v>0</v>
      </c>
      <c r="KAT10">
        <f t="shared" si="116"/>
        <v>0</v>
      </c>
      <c r="KAU10">
        <f t="shared" si="116"/>
        <v>0</v>
      </c>
      <c r="KAV10">
        <f t="shared" si="116"/>
        <v>0</v>
      </c>
      <c r="KAW10">
        <f t="shared" si="116"/>
        <v>0</v>
      </c>
      <c r="KAX10">
        <f t="shared" si="116"/>
        <v>0</v>
      </c>
      <c r="KAY10">
        <f t="shared" si="116"/>
        <v>0</v>
      </c>
      <c r="KAZ10">
        <f t="shared" si="116"/>
        <v>0</v>
      </c>
      <c r="KBA10">
        <f t="shared" ref="KBA10:KDL10" si="117">KBA8</f>
        <v>0</v>
      </c>
      <c r="KBB10">
        <f t="shared" si="117"/>
        <v>0</v>
      </c>
      <c r="KBC10">
        <f t="shared" si="117"/>
        <v>0</v>
      </c>
      <c r="KBD10">
        <f t="shared" si="117"/>
        <v>0</v>
      </c>
      <c r="KBE10">
        <f t="shared" si="117"/>
        <v>0</v>
      </c>
      <c r="KBF10">
        <f t="shared" si="117"/>
        <v>0</v>
      </c>
      <c r="KBG10">
        <f t="shared" si="117"/>
        <v>0</v>
      </c>
      <c r="KBH10">
        <f t="shared" si="117"/>
        <v>0</v>
      </c>
      <c r="KBI10">
        <f t="shared" si="117"/>
        <v>0</v>
      </c>
      <c r="KBJ10">
        <f t="shared" si="117"/>
        <v>0</v>
      </c>
      <c r="KBK10">
        <f t="shared" si="117"/>
        <v>0</v>
      </c>
      <c r="KBL10">
        <f t="shared" si="117"/>
        <v>0</v>
      </c>
      <c r="KBM10">
        <f t="shared" si="117"/>
        <v>0</v>
      </c>
      <c r="KBN10">
        <f t="shared" si="117"/>
        <v>0</v>
      </c>
      <c r="KBO10">
        <f t="shared" si="117"/>
        <v>0</v>
      </c>
      <c r="KBP10">
        <f t="shared" si="117"/>
        <v>0</v>
      </c>
      <c r="KBQ10">
        <f t="shared" si="117"/>
        <v>0</v>
      </c>
      <c r="KBR10">
        <f t="shared" si="117"/>
        <v>0</v>
      </c>
      <c r="KBS10">
        <f t="shared" si="117"/>
        <v>0</v>
      </c>
      <c r="KBT10">
        <f t="shared" si="117"/>
        <v>0</v>
      </c>
      <c r="KBU10">
        <f t="shared" si="117"/>
        <v>0</v>
      </c>
      <c r="KBV10">
        <f t="shared" si="117"/>
        <v>0</v>
      </c>
      <c r="KBW10">
        <f t="shared" si="117"/>
        <v>0</v>
      </c>
      <c r="KBX10">
        <f t="shared" si="117"/>
        <v>0</v>
      </c>
      <c r="KBY10">
        <f t="shared" si="117"/>
        <v>0</v>
      </c>
      <c r="KBZ10">
        <f t="shared" si="117"/>
        <v>0</v>
      </c>
      <c r="KCA10">
        <f t="shared" si="117"/>
        <v>0</v>
      </c>
      <c r="KCB10">
        <f t="shared" si="117"/>
        <v>0</v>
      </c>
      <c r="KCC10">
        <f t="shared" si="117"/>
        <v>0</v>
      </c>
      <c r="KCD10">
        <f t="shared" si="117"/>
        <v>0</v>
      </c>
      <c r="KCE10">
        <f t="shared" si="117"/>
        <v>0</v>
      </c>
      <c r="KCF10">
        <f t="shared" si="117"/>
        <v>0</v>
      </c>
      <c r="KCG10">
        <f t="shared" si="117"/>
        <v>0</v>
      </c>
      <c r="KCH10">
        <f t="shared" si="117"/>
        <v>0</v>
      </c>
      <c r="KCI10">
        <f t="shared" si="117"/>
        <v>0</v>
      </c>
      <c r="KCJ10">
        <f t="shared" si="117"/>
        <v>0</v>
      </c>
      <c r="KCK10">
        <f t="shared" si="117"/>
        <v>0</v>
      </c>
      <c r="KCL10">
        <f t="shared" si="117"/>
        <v>0</v>
      </c>
      <c r="KCM10">
        <f t="shared" si="117"/>
        <v>0</v>
      </c>
      <c r="KCN10">
        <f t="shared" si="117"/>
        <v>0</v>
      </c>
      <c r="KCO10">
        <f t="shared" si="117"/>
        <v>0</v>
      </c>
      <c r="KCP10">
        <f t="shared" si="117"/>
        <v>0</v>
      </c>
      <c r="KCQ10">
        <f t="shared" si="117"/>
        <v>0</v>
      </c>
      <c r="KCR10">
        <f t="shared" si="117"/>
        <v>0</v>
      </c>
      <c r="KCS10">
        <f t="shared" si="117"/>
        <v>0</v>
      </c>
      <c r="KCT10">
        <f t="shared" si="117"/>
        <v>0</v>
      </c>
      <c r="KCU10">
        <f t="shared" si="117"/>
        <v>0</v>
      </c>
      <c r="KCV10">
        <f t="shared" si="117"/>
        <v>0</v>
      </c>
      <c r="KCW10">
        <f t="shared" si="117"/>
        <v>0</v>
      </c>
      <c r="KCX10">
        <f t="shared" si="117"/>
        <v>0</v>
      </c>
      <c r="KCY10">
        <f t="shared" si="117"/>
        <v>0</v>
      </c>
      <c r="KCZ10">
        <f t="shared" si="117"/>
        <v>0</v>
      </c>
      <c r="KDA10">
        <f t="shared" si="117"/>
        <v>0</v>
      </c>
      <c r="KDB10">
        <f t="shared" si="117"/>
        <v>0</v>
      </c>
      <c r="KDC10">
        <f t="shared" si="117"/>
        <v>0</v>
      </c>
      <c r="KDD10">
        <f t="shared" si="117"/>
        <v>0</v>
      </c>
      <c r="KDE10">
        <f t="shared" si="117"/>
        <v>0</v>
      </c>
      <c r="KDF10">
        <f t="shared" si="117"/>
        <v>0</v>
      </c>
      <c r="KDG10">
        <f t="shared" si="117"/>
        <v>0</v>
      </c>
      <c r="KDH10">
        <f t="shared" si="117"/>
        <v>0</v>
      </c>
      <c r="KDI10">
        <f t="shared" si="117"/>
        <v>0</v>
      </c>
      <c r="KDJ10">
        <f t="shared" si="117"/>
        <v>0</v>
      </c>
      <c r="KDK10">
        <f t="shared" si="117"/>
        <v>0</v>
      </c>
      <c r="KDL10">
        <f t="shared" si="117"/>
        <v>0</v>
      </c>
      <c r="KDM10">
        <f t="shared" ref="KDM10:KFX10" si="118">KDM8</f>
        <v>0</v>
      </c>
      <c r="KDN10">
        <f t="shared" si="118"/>
        <v>0</v>
      </c>
      <c r="KDO10">
        <f t="shared" si="118"/>
        <v>0</v>
      </c>
      <c r="KDP10">
        <f t="shared" si="118"/>
        <v>0</v>
      </c>
      <c r="KDQ10">
        <f t="shared" si="118"/>
        <v>0</v>
      </c>
      <c r="KDR10">
        <f t="shared" si="118"/>
        <v>0</v>
      </c>
      <c r="KDS10">
        <f t="shared" si="118"/>
        <v>0</v>
      </c>
      <c r="KDT10">
        <f t="shared" si="118"/>
        <v>0</v>
      </c>
      <c r="KDU10">
        <f t="shared" si="118"/>
        <v>0</v>
      </c>
      <c r="KDV10">
        <f t="shared" si="118"/>
        <v>0</v>
      </c>
      <c r="KDW10">
        <f t="shared" si="118"/>
        <v>0</v>
      </c>
      <c r="KDX10">
        <f t="shared" si="118"/>
        <v>0</v>
      </c>
      <c r="KDY10">
        <f t="shared" si="118"/>
        <v>0</v>
      </c>
      <c r="KDZ10">
        <f t="shared" si="118"/>
        <v>0</v>
      </c>
      <c r="KEA10">
        <f t="shared" si="118"/>
        <v>0</v>
      </c>
      <c r="KEB10">
        <f t="shared" si="118"/>
        <v>0</v>
      </c>
      <c r="KEC10">
        <f t="shared" si="118"/>
        <v>0</v>
      </c>
      <c r="KED10">
        <f t="shared" si="118"/>
        <v>0</v>
      </c>
      <c r="KEE10">
        <f t="shared" si="118"/>
        <v>0</v>
      </c>
      <c r="KEF10">
        <f t="shared" si="118"/>
        <v>0</v>
      </c>
      <c r="KEG10">
        <f t="shared" si="118"/>
        <v>0</v>
      </c>
      <c r="KEH10">
        <f t="shared" si="118"/>
        <v>0</v>
      </c>
      <c r="KEI10">
        <f t="shared" si="118"/>
        <v>0</v>
      </c>
      <c r="KEJ10">
        <f t="shared" si="118"/>
        <v>0</v>
      </c>
      <c r="KEK10">
        <f t="shared" si="118"/>
        <v>0</v>
      </c>
      <c r="KEL10">
        <f t="shared" si="118"/>
        <v>0</v>
      </c>
      <c r="KEM10">
        <f t="shared" si="118"/>
        <v>0</v>
      </c>
      <c r="KEN10">
        <f t="shared" si="118"/>
        <v>0</v>
      </c>
      <c r="KEO10">
        <f t="shared" si="118"/>
        <v>0</v>
      </c>
      <c r="KEP10">
        <f t="shared" si="118"/>
        <v>0</v>
      </c>
      <c r="KEQ10">
        <f t="shared" si="118"/>
        <v>0</v>
      </c>
      <c r="KER10">
        <f t="shared" si="118"/>
        <v>0</v>
      </c>
      <c r="KES10">
        <f t="shared" si="118"/>
        <v>0</v>
      </c>
      <c r="KET10">
        <f t="shared" si="118"/>
        <v>0</v>
      </c>
      <c r="KEU10">
        <f t="shared" si="118"/>
        <v>0</v>
      </c>
      <c r="KEV10">
        <f t="shared" si="118"/>
        <v>0</v>
      </c>
      <c r="KEW10">
        <f t="shared" si="118"/>
        <v>0</v>
      </c>
      <c r="KEX10">
        <f t="shared" si="118"/>
        <v>0</v>
      </c>
      <c r="KEY10">
        <f t="shared" si="118"/>
        <v>0</v>
      </c>
      <c r="KEZ10">
        <f t="shared" si="118"/>
        <v>0</v>
      </c>
      <c r="KFA10">
        <f t="shared" si="118"/>
        <v>0</v>
      </c>
      <c r="KFB10">
        <f t="shared" si="118"/>
        <v>0</v>
      </c>
      <c r="KFC10">
        <f t="shared" si="118"/>
        <v>0</v>
      </c>
      <c r="KFD10">
        <f t="shared" si="118"/>
        <v>0</v>
      </c>
      <c r="KFE10">
        <f t="shared" si="118"/>
        <v>0</v>
      </c>
      <c r="KFF10">
        <f t="shared" si="118"/>
        <v>0</v>
      </c>
      <c r="KFG10">
        <f t="shared" si="118"/>
        <v>0</v>
      </c>
      <c r="KFH10">
        <f t="shared" si="118"/>
        <v>0</v>
      </c>
      <c r="KFI10">
        <f t="shared" si="118"/>
        <v>0</v>
      </c>
      <c r="KFJ10">
        <f t="shared" si="118"/>
        <v>0</v>
      </c>
      <c r="KFK10">
        <f t="shared" si="118"/>
        <v>0</v>
      </c>
      <c r="KFL10">
        <f t="shared" si="118"/>
        <v>0</v>
      </c>
      <c r="KFM10">
        <f t="shared" si="118"/>
        <v>0</v>
      </c>
      <c r="KFN10">
        <f t="shared" si="118"/>
        <v>0</v>
      </c>
      <c r="KFO10">
        <f t="shared" si="118"/>
        <v>0</v>
      </c>
      <c r="KFP10">
        <f t="shared" si="118"/>
        <v>0</v>
      </c>
      <c r="KFQ10">
        <f t="shared" si="118"/>
        <v>0</v>
      </c>
      <c r="KFR10">
        <f t="shared" si="118"/>
        <v>0</v>
      </c>
      <c r="KFS10">
        <f t="shared" si="118"/>
        <v>0</v>
      </c>
      <c r="KFT10">
        <f t="shared" si="118"/>
        <v>0</v>
      </c>
      <c r="KFU10">
        <f t="shared" si="118"/>
        <v>0</v>
      </c>
      <c r="KFV10">
        <f t="shared" si="118"/>
        <v>0</v>
      </c>
      <c r="KFW10">
        <f t="shared" si="118"/>
        <v>0</v>
      </c>
      <c r="KFX10">
        <f t="shared" si="118"/>
        <v>0</v>
      </c>
      <c r="KFY10">
        <f t="shared" ref="KFY10:KIJ10" si="119">KFY8</f>
        <v>0</v>
      </c>
      <c r="KFZ10">
        <f t="shared" si="119"/>
        <v>0</v>
      </c>
      <c r="KGA10">
        <f t="shared" si="119"/>
        <v>0</v>
      </c>
      <c r="KGB10">
        <f t="shared" si="119"/>
        <v>0</v>
      </c>
      <c r="KGC10">
        <f t="shared" si="119"/>
        <v>0</v>
      </c>
      <c r="KGD10">
        <f t="shared" si="119"/>
        <v>0</v>
      </c>
      <c r="KGE10">
        <f t="shared" si="119"/>
        <v>0</v>
      </c>
      <c r="KGF10">
        <f t="shared" si="119"/>
        <v>0</v>
      </c>
      <c r="KGG10">
        <f t="shared" si="119"/>
        <v>0</v>
      </c>
      <c r="KGH10">
        <f t="shared" si="119"/>
        <v>0</v>
      </c>
      <c r="KGI10">
        <f t="shared" si="119"/>
        <v>0</v>
      </c>
      <c r="KGJ10">
        <f t="shared" si="119"/>
        <v>0</v>
      </c>
      <c r="KGK10">
        <f t="shared" si="119"/>
        <v>0</v>
      </c>
      <c r="KGL10">
        <f t="shared" si="119"/>
        <v>0</v>
      </c>
      <c r="KGM10">
        <f t="shared" si="119"/>
        <v>0</v>
      </c>
      <c r="KGN10">
        <f t="shared" si="119"/>
        <v>0</v>
      </c>
      <c r="KGO10">
        <f t="shared" si="119"/>
        <v>0</v>
      </c>
      <c r="KGP10">
        <f t="shared" si="119"/>
        <v>0</v>
      </c>
      <c r="KGQ10">
        <f t="shared" si="119"/>
        <v>0</v>
      </c>
      <c r="KGR10">
        <f t="shared" si="119"/>
        <v>0</v>
      </c>
      <c r="KGS10">
        <f t="shared" si="119"/>
        <v>0</v>
      </c>
      <c r="KGT10">
        <f t="shared" si="119"/>
        <v>0</v>
      </c>
      <c r="KGU10">
        <f t="shared" si="119"/>
        <v>0</v>
      </c>
      <c r="KGV10">
        <f t="shared" si="119"/>
        <v>0</v>
      </c>
      <c r="KGW10">
        <f t="shared" si="119"/>
        <v>0</v>
      </c>
      <c r="KGX10">
        <f t="shared" si="119"/>
        <v>0</v>
      </c>
      <c r="KGY10">
        <f t="shared" si="119"/>
        <v>0</v>
      </c>
      <c r="KGZ10">
        <f t="shared" si="119"/>
        <v>0</v>
      </c>
      <c r="KHA10">
        <f t="shared" si="119"/>
        <v>0</v>
      </c>
      <c r="KHB10">
        <f t="shared" si="119"/>
        <v>0</v>
      </c>
      <c r="KHC10">
        <f t="shared" si="119"/>
        <v>0</v>
      </c>
      <c r="KHD10">
        <f t="shared" si="119"/>
        <v>0</v>
      </c>
      <c r="KHE10">
        <f t="shared" si="119"/>
        <v>0</v>
      </c>
      <c r="KHF10">
        <f t="shared" si="119"/>
        <v>0</v>
      </c>
      <c r="KHG10">
        <f t="shared" si="119"/>
        <v>0</v>
      </c>
      <c r="KHH10">
        <f t="shared" si="119"/>
        <v>0</v>
      </c>
      <c r="KHI10">
        <f t="shared" si="119"/>
        <v>0</v>
      </c>
      <c r="KHJ10">
        <f t="shared" si="119"/>
        <v>0</v>
      </c>
      <c r="KHK10">
        <f t="shared" si="119"/>
        <v>0</v>
      </c>
      <c r="KHL10">
        <f t="shared" si="119"/>
        <v>0</v>
      </c>
      <c r="KHM10">
        <f t="shared" si="119"/>
        <v>0</v>
      </c>
      <c r="KHN10">
        <f t="shared" si="119"/>
        <v>0</v>
      </c>
      <c r="KHO10">
        <f t="shared" si="119"/>
        <v>0</v>
      </c>
      <c r="KHP10">
        <f t="shared" si="119"/>
        <v>0</v>
      </c>
      <c r="KHQ10">
        <f t="shared" si="119"/>
        <v>0</v>
      </c>
      <c r="KHR10">
        <f t="shared" si="119"/>
        <v>0</v>
      </c>
      <c r="KHS10">
        <f t="shared" si="119"/>
        <v>0</v>
      </c>
      <c r="KHT10">
        <f t="shared" si="119"/>
        <v>0</v>
      </c>
      <c r="KHU10">
        <f t="shared" si="119"/>
        <v>0</v>
      </c>
      <c r="KHV10">
        <f t="shared" si="119"/>
        <v>0</v>
      </c>
      <c r="KHW10">
        <f t="shared" si="119"/>
        <v>0</v>
      </c>
      <c r="KHX10">
        <f t="shared" si="119"/>
        <v>0</v>
      </c>
      <c r="KHY10">
        <f t="shared" si="119"/>
        <v>0</v>
      </c>
      <c r="KHZ10">
        <f t="shared" si="119"/>
        <v>0</v>
      </c>
      <c r="KIA10">
        <f t="shared" si="119"/>
        <v>0</v>
      </c>
      <c r="KIB10">
        <f t="shared" si="119"/>
        <v>0</v>
      </c>
      <c r="KIC10">
        <f t="shared" si="119"/>
        <v>0</v>
      </c>
      <c r="KID10">
        <f t="shared" si="119"/>
        <v>0</v>
      </c>
      <c r="KIE10">
        <f t="shared" si="119"/>
        <v>0</v>
      </c>
      <c r="KIF10">
        <f t="shared" si="119"/>
        <v>0</v>
      </c>
      <c r="KIG10">
        <f t="shared" si="119"/>
        <v>0</v>
      </c>
      <c r="KIH10">
        <f t="shared" si="119"/>
        <v>0</v>
      </c>
      <c r="KII10">
        <f t="shared" si="119"/>
        <v>0</v>
      </c>
      <c r="KIJ10">
        <f t="shared" si="119"/>
        <v>0</v>
      </c>
      <c r="KIK10">
        <f t="shared" ref="KIK10:KKV10" si="120">KIK8</f>
        <v>0</v>
      </c>
      <c r="KIL10">
        <f t="shared" si="120"/>
        <v>0</v>
      </c>
      <c r="KIM10">
        <f t="shared" si="120"/>
        <v>0</v>
      </c>
      <c r="KIN10">
        <f t="shared" si="120"/>
        <v>0</v>
      </c>
      <c r="KIO10">
        <f t="shared" si="120"/>
        <v>0</v>
      </c>
      <c r="KIP10">
        <f t="shared" si="120"/>
        <v>0</v>
      </c>
      <c r="KIQ10">
        <f t="shared" si="120"/>
        <v>0</v>
      </c>
      <c r="KIR10">
        <f t="shared" si="120"/>
        <v>0</v>
      </c>
      <c r="KIS10">
        <f t="shared" si="120"/>
        <v>0</v>
      </c>
      <c r="KIT10">
        <f t="shared" si="120"/>
        <v>0</v>
      </c>
      <c r="KIU10">
        <f t="shared" si="120"/>
        <v>0</v>
      </c>
      <c r="KIV10">
        <f t="shared" si="120"/>
        <v>0</v>
      </c>
      <c r="KIW10">
        <f t="shared" si="120"/>
        <v>0</v>
      </c>
      <c r="KIX10">
        <f t="shared" si="120"/>
        <v>0</v>
      </c>
      <c r="KIY10">
        <f t="shared" si="120"/>
        <v>0</v>
      </c>
      <c r="KIZ10">
        <f t="shared" si="120"/>
        <v>0</v>
      </c>
      <c r="KJA10">
        <f t="shared" si="120"/>
        <v>0</v>
      </c>
      <c r="KJB10">
        <f t="shared" si="120"/>
        <v>0</v>
      </c>
      <c r="KJC10">
        <f t="shared" si="120"/>
        <v>0</v>
      </c>
      <c r="KJD10">
        <f t="shared" si="120"/>
        <v>0</v>
      </c>
      <c r="KJE10">
        <f t="shared" si="120"/>
        <v>0</v>
      </c>
      <c r="KJF10">
        <f t="shared" si="120"/>
        <v>0</v>
      </c>
      <c r="KJG10">
        <f t="shared" si="120"/>
        <v>0</v>
      </c>
      <c r="KJH10">
        <f t="shared" si="120"/>
        <v>0</v>
      </c>
      <c r="KJI10">
        <f t="shared" si="120"/>
        <v>0</v>
      </c>
      <c r="KJJ10">
        <f t="shared" si="120"/>
        <v>0</v>
      </c>
      <c r="KJK10">
        <f t="shared" si="120"/>
        <v>0</v>
      </c>
      <c r="KJL10">
        <f t="shared" si="120"/>
        <v>0</v>
      </c>
      <c r="KJM10">
        <f t="shared" si="120"/>
        <v>0</v>
      </c>
      <c r="KJN10">
        <f t="shared" si="120"/>
        <v>0</v>
      </c>
      <c r="KJO10">
        <f t="shared" si="120"/>
        <v>0</v>
      </c>
      <c r="KJP10">
        <f t="shared" si="120"/>
        <v>0</v>
      </c>
      <c r="KJQ10">
        <f t="shared" si="120"/>
        <v>0</v>
      </c>
      <c r="KJR10">
        <f t="shared" si="120"/>
        <v>0</v>
      </c>
      <c r="KJS10">
        <f t="shared" si="120"/>
        <v>0</v>
      </c>
      <c r="KJT10">
        <f t="shared" si="120"/>
        <v>0</v>
      </c>
      <c r="KJU10">
        <f t="shared" si="120"/>
        <v>0</v>
      </c>
      <c r="KJV10">
        <f t="shared" si="120"/>
        <v>0</v>
      </c>
      <c r="KJW10">
        <f t="shared" si="120"/>
        <v>0</v>
      </c>
      <c r="KJX10">
        <f t="shared" si="120"/>
        <v>0</v>
      </c>
      <c r="KJY10">
        <f t="shared" si="120"/>
        <v>0</v>
      </c>
      <c r="KJZ10">
        <f t="shared" si="120"/>
        <v>0</v>
      </c>
      <c r="KKA10">
        <f t="shared" si="120"/>
        <v>0</v>
      </c>
      <c r="KKB10">
        <f t="shared" si="120"/>
        <v>0</v>
      </c>
      <c r="KKC10">
        <f t="shared" si="120"/>
        <v>0</v>
      </c>
      <c r="KKD10">
        <f t="shared" si="120"/>
        <v>0</v>
      </c>
      <c r="KKE10">
        <f t="shared" si="120"/>
        <v>0</v>
      </c>
      <c r="KKF10">
        <f t="shared" si="120"/>
        <v>0</v>
      </c>
      <c r="KKG10">
        <f t="shared" si="120"/>
        <v>0</v>
      </c>
      <c r="KKH10">
        <f t="shared" si="120"/>
        <v>0</v>
      </c>
      <c r="KKI10">
        <f t="shared" si="120"/>
        <v>0</v>
      </c>
      <c r="KKJ10">
        <f t="shared" si="120"/>
        <v>0</v>
      </c>
      <c r="KKK10">
        <f t="shared" si="120"/>
        <v>0</v>
      </c>
      <c r="KKL10">
        <f t="shared" si="120"/>
        <v>0</v>
      </c>
      <c r="KKM10">
        <f t="shared" si="120"/>
        <v>0</v>
      </c>
      <c r="KKN10">
        <f t="shared" si="120"/>
        <v>0</v>
      </c>
      <c r="KKO10">
        <f t="shared" si="120"/>
        <v>0</v>
      </c>
      <c r="KKP10">
        <f t="shared" si="120"/>
        <v>0</v>
      </c>
      <c r="KKQ10">
        <f t="shared" si="120"/>
        <v>0</v>
      </c>
      <c r="KKR10">
        <f t="shared" si="120"/>
        <v>0</v>
      </c>
      <c r="KKS10">
        <f t="shared" si="120"/>
        <v>0</v>
      </c>
      <c r="KKT10">
        <f t="shared" si="120"/>
        <v>0</v>
      </c>
      <c r="KKU10">
        <f t="shared" si="120"/>
        <v>0</v>
      </c>
      <c r="KKV10">
        <f t="shared" si="120"/>
        <v>0</v>
      </c>
      <c r="KKW10">
        <f t="shared" ref="KKW10:KNH10" si="121">KKW8</f>
        <v>0</v>
      </c>
      <c r="KKX10">
        <f t="shared" si="121"/>
        <v>0</v>
      </c>
      <c r="KKY10">
        <f t="shared" si="121"/>
        <v>0</v>
      </c>
      <c r="KKZ10">
        <f t="shared" si="121"/>
        <v>0</v>
      </c>
      <c r="KLA10">
        <f t="shared" si="121"/>
        <v>0</v>
      </c>
      <c r="KLB10">
        <f t="shared" si="121"/>
        <v>0</v>
      </c>
      <c r="KLC10">
        <f t="shared" si="121"/>
        <v>0</v>
      </c>
      <c r="KLD10">
        <f t="shared" si="121"/>
        <v>0</v>
      </c>
      <c r="KLE10">
        <f t="shared" si="121"/>
        <v>0</v>
      </c>
      <c r="KLF10">
        <f t="shared" si="121"/>
        <v>0</v>
      </c>
      <c r="KLG10">
        <f t="shared" si="121"/>
        <v>0</v>
      </c>
      <c r="KLH10">
        <f t="shared" si="121"/>
        <v>0</v>
      </c>
      <c r="KLI10">
        <f t="shared" si="121"/>
        <v>0</v>
      </c>
      <c r="KLJ10">
        <f t="shared" si="121"/>
        <v>0</v>
      </c>
      <c r="KLK10">
        <f t="shared" si="121"/>
        <v>0</v>
      </c>
      <c r="KLL10">
        <f t="shared" si="121"/>
        <v>0</v>
      </c>
      <c r="KLM10">
        <f t="shared" si="121"/>
        <v>0</v>
      </c>
      <c r="KLN10">
        <f t="shared" si="121"/>
        <v>0</v>
      </c>
      <c r="KLO10">
        <f t="shared" si="121"/>
        <v>0</v>
      </c>
      <c r="KLP10">
        <f t="shared" si="121"/>
        <v>0</v>
      </c>
      <c r="KLQ10">
        <f t="shared" si="121"/>
        <v>0</v>
      </c>
      <c r="KLR10">
        <f t="shared" si="121"/>
        <v>0</v>
      </c>
      <c r="KLS10">
        <f t="shared" si="121"/>
        <v>0</v>
      </c>
      <c r="KLT10">
        <f t="shared" si="121"/>
        <v>0</v>
      </c>
      <c r="KLU10">
        <f t="shared" si="121"/>
        <v>0</v>
      </c>
      <c r="KLV10">
        <f t="shared" si="121"/>
        <v>0</v>
      </c>
      <c r="KLW10">
        <f t="shared" si="121"/>
        <v>0</v>
      </c>
      <c r="KLX10">
        <f t="shared" si="121"/>
        <v>0</v>
      </c>
      <c r="KLY10">
        <f t="shared" si="121"/>
        <v>0</v>
      </c>
      <c r="KLZ10">
        <f t="shared" si="121"/>
        <v>0</v>
      </c>
      <c r="KMA10">
        <f t="shared" si="121"/>
        <v>0</v>
      </c>
      <c r="KMB10">
        <f t="shared" si="121"/>
        <v>0</v>
      </c>
      <c r="KMC10">
        <f t="shared" si="121"/>
        <v>0</v>
      </c>
      <c r="KMD10">
        <f t="shared" si="121"/>
        <v>0</v>
      </c>
      <c r="KME10">
        <f t="shared" si="121"/>
        <v>0</v>
      </c>
      <c r="KMF10">
        <f t="shared" si="121"/>
        <v>0</v>
      </c>
      <c r="KMG10">
        <f t="shared" si="121"/>
        <v>0</v>
      </c>
      <c r="KMH10">
        <f t="shared" si="121"/>
        <v>0</v>
      </c>
      <c r="KMI10">
        <f t="shared" si="121"/>
        <v>0</v>
      </c>
      <c r="KMJ10">
        <f t="shared" si="121"/>
        <v>0</v>
      </c>
      <c r="KMK10">
        <f t="shared" si="121"/>
        <v>0</v>
      </c>
      <c r="KML10">
        <f t="shared" si="121"/>
        <v>0</v>
      </c>
      <c r="KMM10">
        <f t="shared" si="121"/>
        <v>0</v>
      </c>
      <c r="KMN10">
        <f t="shared" si="121"/>
        <v>0</v>
      </c>
      <c r="KMO10">
        <f t="shared" si="121"/>
        <v>0</v>
      </c>
      <c r="KMP10">
        <f t="shared" si="121"/>
        <v>0</v>
      </c>
      <c r="KMQ10">
        <f t="shared" si="121"/>
        <v>0</v>
      </c>
      <c r="KMR10">
        <f t="shared" si="121"/>
        <v>0</v>
      </c>
      <c r="KMS10">
        <f t="shared" si="121"/>
        <v>0</v>
      </c>
      <c r="KMT10">
        <f t="shared" si="121"/>
        <v>0</v>
      </c>
      <c r="KMU10">
        <f t="shared" si="121"/>
        <v>0</v>
      </c>
      <c r="KMV10">
        <f t="shared" si="121"/>
        <v>0</v>
      </c>
      <c r="KMW10">
        <f t="shared" si="121"/>
        <v>0</v>
      </c>
      <c r="KMX10">
        <f t="shared" si="121"/>
        <v>0</v>
      </c>
      <c r="KMY10">
        <f t="shared" si="121"/>
        <v>0</v>
      </c>
      <c r="KMZ10">
        <f t="shared" si="121"/>
        <v>0</v>
      </c>
      <c r="KNA10">
        <f t="shared" si="121"/>
        <v>0</v>
      </c>
      <c r="KNB10">
        <f t="shared" si="121"/>
        <v>0</v>
      </c>
      <c r="KNC10">
        <f t="shared" si="121"/>
        <v>0</v>
      </c>
      <c r="KND10">
        <f t="shared" si="121"/>
        <v>0</v>
      </c>
      <c r="KNE10">
        <f t="shared" si="121"/>
        <v>0</v>
      </c>
      <c r="KNF10">
        <f t="shared" si="121"/>
        <v>0</v>
      </c>
      <c r="KNG10">
        <f t="shared" si="121"/>
        <v>0</v>
      </c>
      <c r="KNH10">
        <f t="shared" si="121"/>
        <v>0</v>
      </c>
      <c r="KNI10">
        <f t="shared" ref="KNI10:KPT10" si="122">KNI8</f>
        <v>0</v>
      </c>
      <c r="KNJ10">
        <f t="shared" si="122"/>
        <v>0</v>
      </c>
      <c r="KNK10">
        <f t="shared" si="122"/>
        <v>0</v>
      </c>
      <c r="KNL10">
        <f t="shared" si="122"/>
        <v>0</v>
      </c>
      <c r="KNM10">
        <f t="shared" si="122"/>
        <v>0</v>
      </c>
      <c r="KNN10">
        <f t="shared" si="122"/>
        <v>0</v>
      </c>
      <c r="KNO10">
        <f t="shared" si="122"/>
        <v>0</v>
      </c>
      <c r="KNP10">
        <f t="shared" si="122"/>
        <v>0</v>
      </c>
      <c r="KNQ10">
        <f t="shared" si="122"/>
        <v>0</v>
      </c>
      <c r="KNR10">
        <f t="shared" si="122"/>
        <v>0</v>
      </c>
      <c r="KNS10">
        <f t="shared" si="122"/>
        <v>0</v>
      </c>
      <c r="KNT10">
        <f t="shared" si="122"/>
        <v>0</v>
      </c>
      <c r="KNU10">
        <f t="shared" si="122"/>
        <v>0</v>
      </c>
      <c r="KNV10">
        <f t="shared" si="122"/>
        <v>0</v>
      </c>
      <c r="KNW10">
        <f t="shared" si="122"/>
        <v>0</v>
      </c>
      <c r="KNX10">
        <f t="shared" si="122"/>
        <v>0</v>
      </c>
      <c r="KNY10">
        <f t="shared" si="122"/>
        <v>0</v>
      </c>
      <c r="KNZ10">
        <f t="shared" si="122"/>
        <v>0</v>
      </c>
      <c r="KOA10">
        <f t="shared" si="122"/>
        <v>0</v>
      </c>
      <c r="KOB10">
        <f t="shared" si="122"/>
        <v>0</v>
      </c>
      <c r="KOC10">
        <f t="shared" si="122"/>
        <v>0</v>
      </c>
      <c r="KOD10">
        <f t="shared" si="122"/>
        <v>0</v>
      </c>
      <c r="KOE10">
        <f t="shared" si="122"/>
        <v>0</v>
      </c>
      <c r="KOF10">
        <f t="shared" si="122"/>
        <v>0</v>
      </c>
      <c r="KOG10">
        <f t="shared" si="122"/>
        <v>0</v>
      </c>
      <c r="KOH10">
        <f t="shared" si="122"/>
        <v>0</v>
      </c>
      <c r="KOI10">
        <f t="shared" si="122"/>
        <v>0</v>
      </c>
      <c r="KOJ10">
        <f t="shared" si="122"/>
        <v>0</v>
      </c>
      <c r="KOK10">
        <f t="shared" si="122"/>
        <v>0</v>
      </c>
      <c r="KOL10">
        <f t="shared" si="122"/>
        <v>0</v>
      </c>
      <c r="KOM10">
        <f t="shared" si="122"/>
        <v>0</v>
      </c>
      <c r="KON10">
        <f t="shared" si="122"/>
        <v>0</v>
      </c>
      <c r="KOO10">
        <f t="shared" si="122"/>
        <v>0</v>
      </c>
      <c r="KOP10">
        <f t="shared" si="122"/>
        <v>0</v>
      </c>
      <c r="KOQ10">
        <f t="shared" si="122"/>
        <v>0</v>
      </c>
      <c r="KOR10">
        <f t="shared" si="122"/>
        <v>0</v>
      </c>
      <c r="KOS10">
        <f t="shared" si="122"/>
        <v>0</v>
      </c>
      <c r="KOT10">
        <f t="shared" si="122"/>
        <v>0</v>
      </c>
      <c r="KOU10">
        <f t="shared" si="122"/>
        <v>0</v>
      </c>
      <c r="KOV10">
        <f t="shared" si="122"/>
        <v>0</v>
      </c>
      <c r="KOW10">
        <f t="shared" si="122"/>
        <v>0</v>
      </c>
      <c r="KOX10">
        <f t="shared" si="122"/>
        <v>0</v>
      </c>
      <c r="KOY10">
        <f t="shared" si="122"/>
        <v>0</v>
      </c>
      <c r="KOZ10">
        <f t="shared" si="122"/>
        <v>0</v>
      </c>
      <c r="KPA10">
        <f t="shared" si="122"/>
        <v>0</v>
      </c>
      <c r="KPB10">
        <f t="shared" si="122"/>
        <v>0</v>
      </c>
      <c r="KPC10">
        <f t="shared" si="122"/>
        <v>0</v>
      </c>
      <c r="KPD10">
        <f t="shared" si="122"/>
        <v>0</v>
      </c>
      <c r="KPE10">
        <f t="shared" si="122"/>
        <v>0</v>
      </c>
      <c r="KPF10">
        <f t="shared" si="122"/>
        <v>0</v>
      </c>
      <c r="KPG10">
        <f t="shared" si="122"/>
        <v>0</v>
      </c>
      <c r="KPH10">
        <f t="shared" si="122"/>
        <v>0</v>
      </c>
      <c r="KPI10">
        <f t="shared" si="122"/>
        <v>0</v>
      </c>
      <c r="KPJ10">
        <f t="shared" si="122"/>
        <v>0</v>
      </c>
      <c r="KPK10">
        <f t="shared" si="122"/>
        <v>0</v>
      </c>
      <c r="KPL10">
        <f t="shared" si="122"/>
        <v>0</v>
      </c>
      <c r="KPM10">
        <f t="shared" si="122"/>
        <v>0</v>
      </c>
      <c r="KPN10">
        <f t="shared" si="122"/>
        <v>0</v>
      </c>
      <c r="KPO10">
        <f t="shared" si="122"/>
        <v>0</v>
      </c>
      <c r="KPP10">
        <f t="shared" si="122"/>
        <v>0</v>
      </c>
      <c r="KPQ10">
        <f t="shared" si="122"/>
        <v>0</v>
      </c>
      <c r="KPR10">
        <f t="shared" si="122"/>
        <v>0</v>
      </c>
      <c r="KPS10">
        <f t="shared" si="122"/>
        <v>0</v>
      </c>
      <c r="KPT10">
        <f t="shared" si="122"/>
        <v>0</v>
      </c>
      <c r="KPU10">
        <f t="shared" ref="KPU10:KSF10" si="123">KPU8</f>
        <v>0</v>
      </c>
      <c r="KPV10">
        <f t="shared" si="123"/>
        <v>0</v>
      </c>
      <c r="KPW10">
        <f t="shared" si="123"/>
        <v>0</v>
      </c>
      <c r="KPX10">
        <f t="shared" si="123"/>
        <v>0</v>
      </c>
      <c r="KPY10">
        <f t="shared" si="123"/>
        <v>0</v>
      </c>
      <c r="KPZ10">
        <f t="shared" si="123"/>
        <v>0</v>
      </c>
      <c r="KQA10">
        <f t="shared" si="123"/>
        <v>0</v>
      </c>
      <c r="KQB10">
        <f t="shared" si="123"/>
        <v>0</v>
      </c>
      <c r="KQC10">
        <f t="shared" si="123"/>
        <v>0</v>
      </c>
      <c r="KQD10">
        <f t="shared" si="123"/>
        <v>0</v>
      </c>
      <c r="KQE10">
        <f t="shared" si="123"/>
        <v>0</v>
      </c>
      <c r="KQF10">
        <f t="shared" si="123"/>
        <v>0</v>
      </c>
      <c r="KQG10">
        <f t="shared" si="123"/>
        <v>0</v>
      </c>
      <c r="KQH10">
        <f t="shared" si="123"/>
        <v>0</v>
      </c>
      <c r="KQI10">
        <f t="shared" si="123"/>
        <v>0</v>
      </c>
      <c r="KQJ10">
        <f t="shared" si="123"/>
        <v>0</v>
      </c>
      <c r="KQK10">
        <f t="shared" si="123"/>
        <v>0</v>
      </c>
      <c r="KQL10">
        <f t="shared" si="123"/>
        <v>0</v>
      </c>
      <c r="KQM10">
        <f t="shared" si="123"/>
        <v>0</v>
      </c>
      <c r="KQN10">
        <f t="shared" si="123"/>
        <v>0</v>
      </c>
      <c r="KQO10">
        <f t="shared" si="123"/>
        <v>0</v>
      </c>
      <c r="KQP10">
        <f t="shared" si="123"/>
        <v>0</v>
      </c>
      <c r="KQQ10">
        <f t="shared" si="123"/>
        <v>0</v>
      </c>
      <c r="KQR10">
        <f t="shared" si="123"/>
        <v>0</v>
      </c>
      <c r="KQS10">
        <f t="shared" si="123"/>
        <v>0</v>
      </c>
      <c r="KQT10">
        <f t="shared" si="123"/>
        <v>0</v>
      </c>
      <c r="KQU10">
        <f t="shared" si="123"/>
        <v>0</v>
      </c>
      <c r="KQV10">
        <f t="shared" si="123"/>
        <v>0</v>
      </c>
      <c r="KQW10">
        <f t="shared" si="123"/>
        <v>0</v>
      </c>
      <c r="KQX10">
        <f t="shared" si="123"/>
        <v>0</v>
      </c>
      <c r="KQY10">
        <f t="shared" si="123"/>
        <v>0</v>
      </c>
      <c r="KQZ10">
        <f t="shared" si="123"/>
        <v>0</v>
      </c>
      <c r="KRA10">
        <f t="shared" si="123"/>
        <v>0</v>
      </c>
      <c r="KRB10">
        <f t="shared" si="123"/>
        <v>0</v>
      </c>
      <c r="KRC10">
        <f t="shared" si="123"/>
        <v>0</v>
      </c>
      <c r="KRD10">
        <f t="shared" si="123"/>
        <v>0</v>
      </c>
      <c r="KRE10">
        <f t="shared" si="123"/>
        <v>0</v>
      </c>
      <c r="KRF10">
        <f t="shared" si="123"/>
        <v>0</v>
      </c>
      <c r="KRG10">
        <f t="shared" si="123"/>
        <v>0</v>
      </c>
      <c r="KRH10">
        <f t="shared" si="123"/>
        <v>0</v>
      </c>
      <c r="KRI10">
        <f t="shared" si="123"/>
        <v>0</v>
      </c>
      <c r="KRJ10">
        <f t="shared" si="123"/>
        <v>0</v>
      </c>
      <c r="KRK10">
        <f t="shared" si="123"/>
        <v>0</v>
      </c>
      <c r="KRL10">
        <f t="shared" si="123"/>
        <v>0</v>
      </c>
      <c r="KRM10">
        <f t="shared" si="123"/>
        <v>0</v>
      </c>
      <c r="KRN10">
        <f t="shared" si="123"/>
        <v>0</v>
      </c>
      <c r="KRO10">
        <f t="shared" si="123"/>
        <v>0</v>
      </c>
      <c r="KRP10">
        <f t="shared" si="123"/>
        <v>0</v>
      </c>
      <c r="KRQ10">
        <f t="shared" si="123"/>
        <v>0</v>
      </c>
      <c r="KRR10">
        <f t="shared" si="123"/>
        <v>0</v>
      </c>
      <c r="KRS10">
        <f t="shared" si="123"/>
        <v>0</v>
      </c>
      <c r="KRT10">
        <f t="shared" si="123"/>
        <v>0</v>
      </c>
      <c r="KRU10">
        <f t="shared" si="123"/>
        <v>0</v>
      </c>
      <c r="KRV10">
        <f t="shared" si="123"/>
        <v>0</v>
      </c>
      <c r="KRW10">
        <f t="shared" si="123"/>
        <v>0</v>
      </c>
      <c r="KRX10">
        <f t="shared" si="123"/>
        <v>0</v>
      </c>
      <c r="KRY10">
        <f t="shared" si="123"/>
        <v>0</v>
      </c>
      <c r="KRZ10">
        <f t="shared" si="123"/>
        <v>0</v>
      </c>
      <c r="KSA10">
        <f t="shared" si="123"/>
        <v>0</v>
      </c>
      <c r="KSB10">
        <f t="shared" si="123"/>
        <v>0</v>
      </c>
      <c r="KSC10">
        <f t="shared" si="123"/>
        <v>0</v>
      </c>
      <c r="KSD10">
        <f t="shared" si="123"/>
        <v>0</v>
      </c>
      <c r="KSE10">
        <f t="shared" si="123"/>
        <v>0</v>
      </c>
      <c r="KSF10">
        <f t="shared" si="123"/>
        <v>0</v>
      </c>
      <c r="KSG10">
        <f t="shared" ref="KSG10:KUR10" si="124">KSG8</f>
        <v>0</v>
      </c>
      <c r="KSH10">
        <f t="shared" si="124"/>
        <v>0</v>
      </c>
      <c r="KSI10">
        <f t="shared" si="124"/>
        <v>0</v>
      </c>
      <c r="KSJ10">
        <f t="shared" si="124"/>
        <v>0</v>
      </c>
      <c r="KSK10">
        <f t="shared" si="124"/>
        <v>0</v>
      </c>
      <c r="KSL10">
        <f t="shared" si="124"/>
        <v>0</v>
      </c>
      <c r="KSM10">
        <f t="shared" si="124"/>
        <v>0</v>
      </c>
      <c r="KSN10">
        <f t="shared" si="124"/>
        <v>0</v>
      </c>
      <c r="KSO10">
        <f t="shared" si="124"/>
        <v>0</v>
      </c>
      <c r="KSP10">
        <f t="shared" si="124"/>
        <v>0</v>
      </c>
      <c r="KSQ10">
        <f t="shared" si="124"/>
        <v>0</v>
      </c>
      <c r="KSR10">
        <f t="shared" si="124"/>
        <v>0</v>
      </c>
      <c r="KSS10">
        <f t="shared" si="124"/>
        <v>0</v>
      </c>
      <c r="KST10">
        <f t="shared" si="124"/>
        <v>0</v>
      </c>
      <c r="KSU10">
        <f t="shared" si="124"/>
        <v>0</v>
      </c>
      <c r="KSV10">
        <f t="shared" si="124"/>
        <v>0</v>
      </c>
      <c r="KSW10">
        <f t="shared" si="124"/>
        <v>0</v>
      </c>
      <c r="KSX10">
        <f t="shared" si="124"/>
        <v>0</v>
      </c>
      <c r="KSY10">
        <f t="shared" si="124"/>
        <v>0</v>
      </c>
      <c r="KSZ10">
        <f t="shared" si="124"/>
        <v>0</v>
      </c>
      <c r="KTA10">
        <f t="shared" si="124"/>
        <v>0</v>
      </c>
      <c r="KTB10">
        <f t="shared" si="124"/>
        <v>0</v>
      </c>
      <c r="KTC10">
        <f t="shared" si="124"/>
        <v>0</v>
      </c>
      <c r="KTD10">
        <f t="shared" si="124"/>
        <v>0</v>
      </c>
      <c r="KTE10">
        <f t="shared" si="124"/>
        <v>0</v>
      </c>
      <c r="KTF10">
        <f t="shared" si="124"/>
        <v>0</v>
      </c>
      <c r="KTG10">
        <f t="shared" si="124"/>
        <v>0</v>
      </c>
      <c r="KTH10">
        <f t="shared" si="124"/>
        <v>0</v>
      </c>
      <c r="KTI10">
        <f t="shared" si="124"/>
        <v>0</v>
      </c>
      <c r="KTJ10">
        <f t="shared" si="124"/>
        <v>0</v>
      </c>
      <c r="KTK10">
        <f t="shared" si="124"/>
        <v>0</v>
      </c>
      <c r="KTL10">
        <f t="shared" si="124"/>
        <v>0</v>
      </c>
      <c r="KTM10">
        <f t="shared" si="124"/>
        <v>0</v>
      </c>
      <c r="KTN10">
        <f t="shared" si="124"/>
        <v>0</v>
      </c>
      <c r="KTO10">
        <f t="shared" si="124"/>
        <v>0</v>
      </c>
      <c r="KTP10">
        <f t="shared" si="124"/>
        <v>0</v>
      </c>
      <c r="KTQ10">
        <f t="shared" si="124"/>
        <v>0</v>
      </c>
      <c r="KTR10">
        <f t="shared" si="124"/>
        <v>0</v>
      </c>
      <c r="KTS10">
        <f t="shared" si="124"/>
        <v>0</v>
      </c>
      <c r="KTT10">
        <f t="shared" si="124"/>
        <v>0</v>
      </c>
      <c r="KTU10">
        <f t="shared" si="124"/>
        <v>0</v>
      </c>
      <c r="KTV10">
        <f t="shared" si="124"/>
        <v>0</v>
      </c>
      <c r="KTW10">
        <f t="shared" si="124"/>
        <v>0</v>
      </c>
      <c r="KTX10">
        <f t="shared" si="124"/>
        <v>0</v>
      </c>
      <c r="KTY10">
        <f t="shared" si="124"/>
        <v>0</v>
      </c>
      <c r="KTZ10">
        <f t="shared" si="124"/>
        <v>0</v>
      </c>
      <c r="KUA10">
        <f t="shared" si="124"/>
        <v>0</v>
      </c>
      <c r="KUB10">
        <f t="shared" si="124"/>
        <v>0</v>
      </c>
      <c r="KUC10">
        <f t="shared" si="124"/>
        <v>0</v>
      </c>
      <c r="KUD10">
        <f t="shared" si="124"/>
        <v>0</v>
      </c>
      <c r="KUE10">
        <f t="shared" si="124"/>
        <v>0</v>
      </c>
      <c r="KUF10">
        <f t="shared" si="124"/>
        <v>0</v>
      </c>
      <c r="KUG10">
        <f t="shared" si="124"/>
        <v>0</v>
      </c>
      <c r="KUH10">
        <f t="shared" si="124"/>
        <v>0</v>
      </c>
      <c r="KUI10">
        <f t="shared" si="124"/>
        <v>0</v>
      </c>
      <c r="KUJ10">
        <f t="shared" si="124"/>
        <v>0</v>
      </c>
      <c r="KUK10">
        <f t="shared" si="124"/>
        <v>0</v>
      </c>
      <c r="KUL10">
        <f t="shared" si="124"/>
        <v>0</v>
      </c>
      <c r="KUM10">
        <f t="shared" si="124"/>
        <v>0</v>
      </c>
      <c r="KUN10">
        <f t="shared" si="124"/>
        <v>0</v>
      </c>
      <c r="KUO10">
        <f t="shared" si="124"/>
        <v>0</v>
      </c>
      <c r="KUP10">
        <f t="shared" si="124"/>
        <v>0</v>
      </c>
      <c r="KUQ10">
        <f t="shared" si="124"/>
        <v>0</v>
      </c>
      <c r="KUR10">
        <f t="shared" si="124"/>
        <v>0</v>
      </c>
      <c r="KUS10">
        <f t="shared" ref="KUS10:KXD10" si="125">KUS8</f>
        <v>0</v>
      </c>
      <c r="KUT10">
        <f t="shared" si="125"/>
        <v>0</v>
      </c>
      <c r="KUU10">
        <f t="shared" si="125"/>
        <v>0</v>
      </c>
      <c r="KUV10">
        <f t="shared" si="125"/>
        <v>0</v>
      </c>
      <c r="KUW10">
        <f t="shared" si="125"/>
        <v>0</v>
      </c>
      <c r="KUX10">
        <f t="shared" si="125"/>
        <v>0</v>
      </c>
      <c r="KUY10">
        <f t="shared" si="125"/>
        <v>0</v>
      </c>
      <c r="KUZ10">
        <f t="shared" si="125"/>
        <v>0</v>
      </c>
      <c r="KVA10">
        <f t="shared" si="125"/>
        <v>0</v>
      </c>
      <c r="KVB10">
        <f t="shared" si="125"/>
        <v>0</v>
      </c>
      <c r="KVC10">
        <f t="shared" si="125"/>
        <v>0</v>
      </c>
      <c r="KVD10">
        <f t="shared" si="125"/>
        <v>0</v>
      </c>
      <c r="KVE10">
        <f t="shared" si="125"/>
        <v>0</v>
      </c>
      <c r="KVF10">
        <f t="shared" si="125"/>
        <v>0</v>
      </c>
      <c r="KVG10">
        <f t="shared" si="125"/>
        <v>0</v>
      </c>
      <c r="KVH10">
        <f t="shared" si="125"/>
        <v>0</v>
      </c>
      <c r="KVI10">
        <f t="shared" si="125"/>
        <v>0</v>
      </c>
      <c r="KVJ10">
        <f t="shared" si="125"/>
        <v>0</v>
      </c>
      <c r="KVK10">
        <f t="shared" si="125"/>
        <v>0</v>
      </c>
      <c r="KVL10">
        <f t="shared" si="125"/>
        <v>0</v>
      </c>
      <c r="KVM10">
        <f t="shared" si="125"/>
        <v>0</v>
      </c>
      <c r="KVN10">
        <f t="shared" si="125"/>
        <v>0</v>
      </c>
      <c r="KVO10">
        <f t="shared" si="125"/>
        <v>0</v>
      </c>
      <c r="KVP10">
        <f t="shared" si="125"/>
        <v>0</v>
      </c>
      <c r="KVQ10">
        <f t="shared" si="125"/>
        <v>0</v>
      </c>
      <c r="KVR10">
        <f t="shared" si="125"/>
        <v>0</v>
      </c>
      <c r="KVS10">
        <f t="shared" si="125"/>
        <v>0</v>
      </c>
      <c r="KVT10">
        <f t="shared" si="125"/>
        <v>0</v>
      </c>
      <c r="KVU10">
        <f t="shared" si="125"/>
        <v>0</v>
      </c>
      <c r="KVV10">
        <f t="shared" si="125"/>
        <v>0</v>
      </c>
      <c r="KVW10">
        <f t="shared" si="125"/>
        <v>0</v>
      </c>
      <c r="KVX10">
        <f t="shared" si="125"/>
        <v>0</v>
      </c>
      <c r="KVY10">
        <f t="shared" si="125"/>
        <v>0</v>
      </c>
      <c r="KVZ10">
        <f t="shared" si="125"/>
        <v>0</v>
      </c>
      <c r="KWA10">
        <f t="shared" si="125"/>
        <v>0</v>
      </c>
      <c r="KWB10">
        <f t="shared" si="125"/>
        <v>0</v>
      </c>
      <c r="KWC10">
        <f t="shared" si="125"/>
        <v>0</v>
      </c>
      <c r="KWD10">
        <f t="shared" si="125"/>
        <v>0</v>
      </c>
      <c r="KWE10">
        <f t="shared" si="125"/>
        <v>0</v>
      </c>
      <c r="KWF10">
        <f t="shared" si="125"/>
        <v>0</v>
      </c>
      <c r="KWG10">
        <f t="shared" si="125"/>
        <v>0</v>
      </c>
      <c r="KWH10">
        <f t="shared" si="125"/>
        <v>0</v>
      </c>
      <c r="KWI10">
        <f t="shared" si="125"/>
        <v>0</v>
      </c>
      <c r="KWJ10">
        <f t="shared" si="125"/>
        <v>0</v>
      </c>
      <c r="KWK10">
        <f t="shared" si="125"/>
        <v>0</v>
      </c>
      <c r="KWL10">
        <f t="shared" si="125"/>
        <v>0</v>
      </c>
      <c r="KWM10">
        <f t="shared" si="125"/>
        <v>0</v>
      </c>
      <c r="KWN10">
        <f t="shared" si="125"/>
        <v>0</v>
      </c>
      <c r="KWO10">
        <f t="shared" si="125"/>
        <v>0</v>
      </c>
      <c r="KWP10">
        <f t="shared" si="125"/>
        <v>0</v>
      </c>
      <c r="KWQ10">
        <f t="shared" si="125"/>
        <v>0</v>
      </c>
      <c r="KWR10">
        <f t="shared" si="125"/>
        <v>0</v>
      </c>
      <c r="KWS10">
        <f t="shared" si="125"/>
        <v>0</v>
      </c>
      <c r="KWT10">
        <f t="shared" si="125"/>
        <v>0</v>
      </c>
      <c r="KWU10">
        <f t="shared" si="125"/>
        <v>0</v>
      </c>
      <c r="KWV10">
        <f t="shared" si="125"/>
        <v>0</v>
      </c>
      <c r="KWW10">
        <f t="shared" si="125"/>
        <v>0</v>
      </c>
      <c r="KWX10">
        <f t="shared" si="125"/>
        <v>0</v>
      </c>
      <c r="KWY10">
        <f t="shared" si="125"/>
        <v>0</v>
      </c>
      <c r="KWZ10">
        <f t="shared" si="125"/>
        <v>0</v>
      </c>
      <c r="KXA10">
        <f t="shared" si="125"/>
        <v>0</v>
      </c>
      <c r="KXB10">
        <f t="shared" si="125"/>
        <v>0</v>
      </c>
      <c r="KXC10">
        <f t="shared" si="125"/>
        <v>0</v>
      </c>
      <c r="KXD10">
        <f t="shared" si="125"/>
        <v>0</v>
      </c>
      <c r="KXE10">
        <f t="shared" ref="KXE10:KZP10" si="126">KXE8</f>
        <v>0</v>
      </c>
      <c r="KXF10">
        <f t="shared" si="126"/>
        <v>0</v>
      </c>
      <c r="KXG10">
        <f t="shared" si="126"/>
        <v>0</v>
      </c>
      <c r="KXH10">
        <f t="shared" si="126"/>
        <v>0</v>
      </c>
      <c r="KXI10">
        <f t="shared" si="126"/>
        <v>0</v>
      </c>
      <c r="KXJ10">
        <f t="shared" si="126"/>
        <v>0</v>
      </c>
      <c r="KXK10">
        <f t="shared" si="126"/>
        <v>0</v>
      </c>
      <c r="KXL10">
        <f t="shared" si="126"/>
        <v>0</v>
      </c>
      <c r="KXM10">
        <f t="shared" si="126"/>
        <v>0</v>
      </c>
      <c r="KXN10">
        <f t="shared" si="126"/>
        <v>0</v>
      </c>
      <c r="KXO10">
        <f t="shared" si="126"/>
        <v>0</v>
      </c>
      <c r="KXP10">
        <f t="shared" si="126"/>
        <v>0</v>
      </c>
      <c r="KXQ10">
        <f t="shared" si="126"/>
        <v>0</v>
      </c>
      <c r="KXR10">
        <f t="shared" si="126"/>
        <v>0</v>
      </c>
      <c r="KXS10">
        <f t="shared" si="126"/>
        <v>0</v>
      </c>
      <c r="KXT10">
        <f t="shared" si="126"/>
        <v>0</v>
      </c>
      <c r="KXU10">
        <f t="shared" si="126"/>
        <v>0</v>
      </c>
      <c r="KXV10">
        <f t="shared" si="126"/>
        <v>0</v>
      </c>
      <c r="KXW10">
        <f t="shared" si="126"/>
        <v>0</v>
      </c>
      <c r="KXX10">
        <f t="shared" si="126"/>
        <v>0</v>
      </c>
      <c r="KXY10">
        <f t="shared" si="126"/>
        <v>0</v>
      </c>
      <c r="KXZ10">
        <f t="shared" si="126"/>
        <v>0</v>
      </c>
      <c r="KYA10">
        <f t="shared" si="126"/>
        <v>0</v>
      </c>
      <c r="KYB10">
        <f t="shared" si="126"/>
        <v>0</v>
      </c>
      <c r="KYC10">
        <f t="shared" si="126"/>
        <v>0</v>
      </c>
      <c r="KYD10">
        <f t="shared" si="126"/>
        <v>0</v>
      </c>
      <c r="KYE10">
        <f t="shared" si="126"/>
        <v>0</v>
      </c>
      <c r="KYF10">
        <f t="shared" si="126"/>
        <v>0</v>
      </c>
      <c r="KYG10">
        <f t="shared" si="126"/>
        <v>0</v>
      </c>
      <c r="KYH10">
        <f t="shared" si="126"/>
        <v>0</v>
      </c>
      <c r="KYI10">
        <f t="shared" si="126"/>
        <v>0</v>
      </c>
      <c r="KYJ10">
        <f t="shared" si="126"/>
        <v>0</v>
      </c>
      <c r="KYK10">
        <f t="shared" si="126"/>
        <v>0</v>
      </c>
      <c r="KYL10">
        <f t="shared" si="126"/>
        <v>0</v>
      </c>
      <c r="KYM10">
        <f t="shared" si="126"/>
        <v>0</v>
      </c>
      <c r="KYN10">
        <f t="shared" si="126"/>
        <v>0</v>
      </c>
      <c r="KYO10">
        <f t="shared" si="126"/>
        <v>0</v>
      </c>
      <c r="KYP10">
        <f t="shared" si="126"/>
        <v>0</v>
      </c>
      <c r="KYQ10">
        <f t="shared" si="126"/>
        <v>0</v>
      </c>
      <c r="KYR10">
        <f t="shared" si="126"/>
        <v>0</v>
      </c>
      <c r="KYS10">
        <f t="shared" si="126"/>
        <v>0</v>
      </c>
      <c r="KYT10">
        <f t="shared" si="126"/>
        <v>0</v>
      </c>
      <c r="KYU10">
        <f t="shared" si="126"/>
        <v>0</v>
      </c>
      <c r="KYV10">
        <f t="shared" si="126"/>
        <v>0</v>
      </c>
      <c r="KYW10">
        <f t="shared" si="126"/>
        <v>0</v>
      </c>
      <c r="KYX10">
        <f t="shared" si="126"/>
        <v>0</v>
      </c>
      <c r="KYY10">
        <f t="shared" si="126"/>
        <v>0</v>
      </c>
      <c r="KYZ10">
        <f t="shared" si="126"/>
        <v>0</v>
      </c>
      <c r="KZA10">
        <f t="shared" si="126"/>
        <v>0</v>
      </c>
      <c r="KZB10">
        <f t="shared" si="126"/>
        <v>0</v>
      </c>
      <c r="KZC10">
        <f t="shared" si="126"/>
        <v>0</v>
      </c>
      <c r="KZD10">
        <f t="shared" si="126"/>
        <v>0</v>
      </c>
      <c r="KZE10">
        <f t="shared" si="126"/>
        <v>0</v>
      </c>
      <c r="KZF10">
        <f t="shared" si="126"/>
        <v>0</v>
      </c>
      <c r="KZG10">
        <f t="shared" si="126"/>
        <v>0</v>
      </c>
      <c r="KZH10">
        <f t="shared" si="126"/>
        <v>0</v>
      </c>
      <c r="KZI10">
        <f t="shared" si="126"/>
        <v>0</v>
      </c>
      <c r="KZJ10">
        <f t="shared" si="126"/>
        <v>0</v>
      </c>
      <c r="KZK10">
        <f t="shared" si="126"/>
        <v>0</v>
      </c>
      <c r="KZL10">
        <f t="shared" si="126"/>
        <v>0</v>
      </c>
      <c r="KZM10">
        <f t="shared" si="126"/>
        <v>0</v>
      </c>
      <c r="KZN10">
        <f t="shared" si="126"/>
        <v>0</v>
      </c>
      <c r="KZO10">
        <f t="shared" si="126"/>
        <v>0</v>
      </c>
      <c r="KZP10">
        <f t="shared" si="126"/>
        <v>0</v>
      </c>
      <c r="KZQ10">
        <f t="shared" ref="KZQ10:LCB10" si="127">KZQ8</f>
        <v>0</v>
      </c>
      <c r="KZR10">
        <f t="shared" si="127"/>
        <v>0</v>
      </c>
      <c r="KZS10">
        <f t="shared" si="127"/>
        <v>0</v>
      </c>
      <c r="KZT10">
        <f t="shared" si="127"/>
        <v>0</v>
      </c>
      <c r="KZU10">
        <f t="shared" si="127"/>
        <v>0</v>
      </c>
      <c r="KZV10">
        <f t="shared" si="127"/>
        <v>0</v>
      </c>
      <c r="KZW10">
        <f t="shared" si="127"/>
        <v>0</v>
      </c>
      <c r="KZX10">
        <f t="shared" si="127"/>
        <v>0</v>
      </c>
      <c r="KZY10">
        <f t="shared" si="127"/>
        <v>0</v>
      </c>
      <c r="KZZ10">
        <f t="shared" si="127"/>
        <v>0</v>
      </c>
      <c r="LAA10">
        <f t="shared" si="127"/>
        <v>0</v>
      </c>
      <c r="LAB10">
        <f t="shared" si="127"/>
        <v>0</v>
      </c>
      <c r="LAC10">
        <f t="shared" si="127"/>
        <v>0</v>
      </c>
      <c r="LAD10">
        <f t="shared" si="127"/>
        <v>0</v>
      </c>
      <c r="LAE10">
        <f t="shared" si="127"/>
        <v>0</v>
      </c>
      <c r="LAF10">
        <f t="shared" si="127"/>
        <v>0</v>
      </c>
      <c r="LAG10">
        <f t="shared" si="127"/>
        <v>0</v>
      </c>
      <c r="LAH10">
        <f t="shared" si="127"/>
        <v>0</v>
      </c>
      <c r="LAI10">
        <f t="shared" si="127"/>
        <v>0</v>
      </c>
      <c r="LAJ10">
        <f t="shared" si="127"/>
        <v>0</v>
      </c>
      <c r="LAK10">
        <f t="shared" si="127"/>
        <v>0</v>
      </c>
      <c r="LAL10">
        <f t="shared" si="127"/>
        <v>0</v>
      </c>
      <c r="LAM10">
        <f t="shared" si="127"/>
        <v>0</v>
      </c>
      <c r="LAN10">
        <f t="shared" si="127"/>
        <v>0</v>
      </c>
      <c r="LAO10">
        <f t="shared" si="127"/>
        <v>0</v>
      </c>
      <c r="LAP10">
        <f t="shared" si="127"/>
        <v>0</v>
      </c>
      <c r="LAQ10">
        <f t="shared" si="127"/>
        <v>0</v>
      </c>
      <c r="LAR10">
        <f t="shared" si="127"/>
        <v>0</v>
      </c>
      <c r="LAS10">
        <f t="shared" si="127"/>
        <v>0</v>
      </c>
      <c r="LAT10">
        <f t="shared" si="127"/>
        <v>0</v>
      </c>
      <c r="LAU10">
        <f t="shared" si="127"/>
        <v>0</v>
      </c>
      <c r="LAV10">
        <f t="shared" si="127"/>
        <v>0</v>
      </c>
      <c r="LAW10">
        <f t="shared" si="127"/>
        <v>0</v>
      </c>
      <c r="LAX10">
        <f t="shared" si="127"/>
        <v>0</v>
      </c>
      <c r="LAY10">
        <f t="shared" si="127"/>
        <v>0</v>
      </c>
      <c r="LAZ10">
        <f t="shared" si="127"/>
        <v>0</v>
      </c>
      <c r="LBA10">
        <f t="shared" si="127"/>
        <v>0</v>
      </c>
      <c r="LBB10">
        <f t="shared" si="127"/>
        <v>0</v>
      </c>
      <c r="LBC10">
        <f t="shared" si="127"/>
        <v>0</v>
      </c>
      <c r="LBD10">
        <f t="shared" si="127"/>
        <v>0</v>
      </c>
      <c r="LBE10">
        <f t="shared" si="127"/>
        <v>0</v>
      </c>
      <c r="LBF10">
        <f t="shared" si="127"/>
        <v>0</v>
      </c>
      <c r="LBG10">
        <f t="shared" si="127"/>
        <v>0</v>
      </c>
      <c r="LBH10">
        <f t="shared" si="127"/>
        <v>0</v>
      </c>
      <c r="LBI10">
        <f t="shared" si="127"/>
        <v>0</v>
      </c>
      <c r="LBJ10">
        <f t="shared" si="127"/>
        <v>0</v>
      </c>
      <c r="LBK10">
        <f t="shared" si="127"/>
        <v>0</v>
      </c>
      <c r="LBL10">
        <f t="shared" si="127"/>
        <v>0</v>
      </c>
      <c r="LBM10">
        <f t="shared" si="127"/>
        <v>0</v>
      </c>
      <c r="LBN10">
        <f t="shared" si="127"/>
        <v>0</v>
      </c>
      <c r="LBO10">
        <f t="shared" si="127"/>
        <v>0</v>
      </c>
      <c r="LBP10">
        <f t="shared" si="127"/>
        <v>0</v>
      </c>
      <c r="LBQ10">
        <f t="shared" si="127"/>
        <v>0</v>
      </c>
      <c r="LBR10">
        <f t="shared" si="127"/>
        <v>0</v>
      </c>
      <c r="LBS10">
        <f t="shared" si="127"/>
        <v>0</v>
      </c>
      <c r="LBT10">
        <f t="shared" si="127"/>
        <v>0</v>
      </c>
      <c r="LBU10">
        <f t="shared" si="127"/>
        <v>0</v>
      </c>
      <c r="LBV10">
        <f t="shared" si="127"/>
        <v>0</v>
      </c>
      <c r="LBW10">
        <f t="shared" si="127"/>
        <v>0</v>
      </c>
      <c r="LBX10">
        <f t="shared" si="127"/>
        <v>0</v>
      </c>
      <c r="LBY10">
        <f t="shared" si="127"/>
        <v>0</v>
      </c>
      <c r="LBZ10">
        <f t="shared" si="127"/>
        <v>0</v>
      </c>
      <c r="LCA10">
        <f t="shared" si="127"/>
        <v>0</v>
      </c>
      <c r="LCB10">
        <f t="shared" si="127"/>
        <v>0</v>
      </c>
      <c r="LCC10">
        <f t="shared" ref="LCC10:LEN10" si="128">LCC8</f>
        <v>0</v>
      </c>
      <c r="LCD10">
        <f t="shared" si="128"/>
        <v>0</v>
      </c>
      <c r="LCE10">
        <f t="shared" si="128"/>
        <v>0</v>
      </c>
      <c r="LCF10">
        <f t="shared" si="128"/>
        <v>0</v>
      </c>
      <c r="LCG10">
        <f t="shared" si="128"/>
        <v>0</v>
      </c>
      <c r="LCH10">
        <f t="shared" si="128"/>
        <v>0</v>
      </c>
      <c r="LCI10">
        <f t="shared" si="128"/>
        <v>0</v>
      </c>
      <c r="LCJ10">
        <f t="shared" si="128"/>
        <v>0</v>
      </c>
      <c r="LCK10">
        <f t="shared" si="128"/>
        <v>0</v>
      </c>
      <c r="LCL10">
        <f t="shared" si="128"/>
        <v>0</v>
      </c>
      <c r="LCM10">
        <f t="shared" si="128"/>
        <v>0</v>
      </c>
      <c r="LCN10">
        <f t="shared" si="128"/>
        <v>0</v>
      </c>
      <c r="LCO10">
        <f t="shared" si="128"/>
        <v>0</v>
      </c>
      <c r="LCP10">
        <f t="shared" si="128"/>
        <v>0</v>
      </c>
      <c r="LCQ10">
        <f t="shared" si="128"/>
        <v>0</v>
      </c>
      <c r="LCR10">
        <f t="shared" si="128"/>
        <v>0</v>
      </c>
      <c r="LCS10">
        <f t="shared" si="128"/>
        <v>0</v>
      </c>
      <c r="LCT10">
        <f t="shared" si="128"/>
        <v>0</v>
      </c>
      <c r="LCU10">
        <f t="shared" si="128"/>
        <v>0</v>
      </c>
      <c r="LCV10">
        <f t="shared" si="128"/>
        <v>0</v>
      </c>
      <c r="LCW10">
        <f t="shared" si="128"/>
        <v>0</v>
      </c>
      <c r="LCX10">
        <f t="shared" si="128"/>
        <v>0</v>
      </c>
      <c r="LCY10">
        <f t="shared" si="128"/>
        <v>0</v>
      </c>
      <c r="LCZ10">
        <f t="shared" si="128"/>
        <v>0</v>
      </c>
      <c r="LDA10">
        <f t="shared" si="128"/>
        <v>0</v>
      </c>
      <c r="LDB10">
        <f t="shared" si="128"/>
        <v>0</v>
      </c>
      <c r="LDC10">
        <f t="shared" si="128"/>
        <v>0</v>
      </c>
      <c r="LDD10">
        <f t="shared" si="128"/>
        <v>0</v>
      </c>
      <c r="LDE10">
        <f t="shared" si="128"/>
        <v>0</v>
      </c>
      <c r="LDF10">
        <f t="shared" si="128"/>
        <v>0</v>
      </c>
      <c r="LDG10">
        <f t="shared" si="128"/>
        <v>0</v>
      </c>
      <c r="LDH10">
        <f t="shared" si="128"/>
        <v>0</v>
      </c>
      <c r="LDI10">
        <f t="shared" si="128"/>
        <v>0</v>
      </c>
      <c r="LDJ10">
        <f t="shared" si="128"/>
        <v>0</v>
      </c>
      <c r="LDK10">
        <f t="shared" si="128"/>
        <v>0</v>
      </c>
      <c r="LDL10">
        <f t="shared" si="128"/>
        <v>0</v>
      </c>
      <c r="LDM10">
        <f t="shared" si="128"/>
        <v>0</v>
      </c>
      <c r="LDN10">
        <f t="shared" si="128"/>
        <v>0</v>
      </c>
      <c r="LDO10">
        <f t="shared" si="128"/>
        <v>0</v>
      </c>
      <c r="LDP10">
        <f t="shared" si="128"/>
        <v>0</v>
      </c>
      <c r="LDQ10">
        <f t="shared" si="128"/>
        <v>0</v>
      </c>
      <c r="LDR10">
        <f t="shared" si="128"/>
        <v>0</v>
      </c>
      <c r="LDS10">
        <f t="shared" si="128"/>
        <v>0</v>
      </c>
      <c r="LDT10">
        <f t="shared" si="128"/>
        <v>0</v>
      </c>
      <c r="LDU10">
        <f t="shared" si="128"/>
        <v>0</v>
      </c>
      <c r="LDV10">
        <f t="shared" si="128"/>
        <v>0</v>
      </c>
      <c r="LDW10">
        <f t="shared" si="128"/>
        <v>0</v>
      </c>
      <c r="LDX10">
        <f t="shared" si="128"/>
        <v>0</v>
      </c>
      <c r="LDY10">
        <f t="shared" si="128"/>
        <v>0</v>
      </c>
      <c r="LDZ10">
        <f t="shared" si="128"/>
        <v>0</v>
      </c>
      <c r="LEA10">
        <f t="shared" si="128"/>
        <v>0</v>
      </c>
      <c r="LEB10">
        <f t="shared" si="128"/>
        <v>0</v>
      </c>
      <c r="LEC10">
        <f t="shared" si="128"/>
        <v>0</v>
      </c>
      <c r="LED10">
        <f t="shared" si="128"/>
        <v>0</v>
      </c>
      <c r="LEE10">
        <f t="shared" si="128"/>
        <v>0</v>
      </c>
      <c r="LEF10">
        <f t="shared" si="128"/>
        <v>0</v>
      </c>
      <c r="LEG10">
        <f t="shared" si="128"/>
        <v>0</v>
      </c>
      <c r="LEH10">
        <f t="shared" si="128"/>
        <v>0</v>
      </c>
      <c r="LEI10">
        <f t="shared" si="128"/>
        <v>0</v>
      </c>
      <c r="LEJ10">
        <f t="shared" si="128"/>
        <v>0</v>
      </c>
      <c r="LEK10">
        <f t="shared" si="128"/>
        <v>0</v>
      </c>
      <c r="LEL10">
        <f t="shared" si="128"/>
        <v>0</v>
      </c>
      <c r="LEM10">
        <f t="shared" si="128"/>
        <v>0</v>
      </c>
      <c r="LEN10">
        <f t="shared" si="128"/>
        <v>0</v>
      </c>
      <c r="LEO10">
        <f t="shared" ref="LEO10:LGZ10" si="129">LEO8</f>
        <v>0</v>
      </c>
      <c r="LEP10">
        <f t="shared" si="129"/>
        <v>0</v>
      </c>
      <c r="LEQ10">
        <f t="shared" si="129"/>
        <v>0</v>
      </c>
      <c r="LER10">
        <f t="shared" si="129"/>
        <v>0</v>
      </c>
      <c r="LES10">
        <f t="shared" si="129"/>
        <v>0</v>
      </c>
      <c r="LET10">
        <f t="shared" si="129"/>
        <v>0</v>
      </c>
      <c r="LEU10">
        <f t="shared" si="129"/>
        <v>0</v>
      </c>
      <c r="LEV10">
        <f t="shared" si="129"/>
        <v>0</v>
      </c>
      <c r="LEW10">
        <f t="shared" si="129"/>
        <v>0</v>
      </c>
      <c r="LEX10">
        <f t="shared" si="129"/>
        <v>0</v>
      </c>
      <c r="LEY10">
        <f t="shared" si="129"/>
        <v>0</v>
      </c>
      <c r="LEZ10">
        <f t="shared" si="129"/>
        <v>0</v>
      </c>
      <c r="LFA10">
        <f t="shared" si="129"/>
        <v>0</v>
      </c>
      <c r="LFB10">
        <f t="shared" si="129"/>
        <v>0</v>
      </c>
      <c r="LFC10">
        <f t="shared" si="129"/>
        <v>0</v>
      </c>
      <c r="LFD10">
        <f t="shared" si="129"/>
        <v>0</v>
      </c>
      <c r="LFE10">
        <f t="shared" si="129"/>
        <v>0</v>
      </c>
      <c r="LFF10">
        <f t="shared" si="129"/>
        <v>0</v>
      </c>
      <c r="LFG10">
        <f t="shared" si="129"/>
        <v>0</v>
      </c>
      <c r="LFH10">
        <f t="shared" si="129"/>
        <v>0</v>
      </c>
      <c r="LFI10">
        <f t="shared" si="129"/>
        <v>0</v>
      </c>
      <c r="LFJ10">
        <f t="shared" si="129"/>
        <v>0</v>
      </c>
      <c r="LFK10">
        <f t="shared" si="129"/>
        <v>0</v>
      </c>
      <c r="LFL10">
        <f t="shared" si="129"/>
        <v>0</v>
      </c>
      <c r="LFM10">
        <f t="shared" si="129"/>
        <v>0</v>
      </c>
      <c r="LFN10">
        <f t="shared" si="129"/>
        <v>0</v>
      </c>
      <c r="LFO10">
        <f t="shared" si="129"/>
        <v>0</v>
      </c>
      <c r="LFP10">
        <f t="shared" si="129"/>
        <v>0</v>
      </c>
      <c r="LFQ10">
        <f t="shared" si="129"/>
        <v>0</v>
      </c>
      <c r="LFR10">
        <f t="shared" si="129"/>
        <v>0</v>
      </c>
      <c r="LFS10">
        <f t="shared" si="129"/>
        <v>0</v>
      </c>
      <c r="LFT10">
        <f t="shared" si="129"/>
        <v>0</v>
      </c>
      <c r="LFU10">
        <f t="shared" si="129"/>
        <v>0</v>
      </c>
      <c r="LFV10">
        <f t="shared" si="129"/>
        <v>0</v>
      </c>
      <c r="LFW10">
        <f t="shared" si="129"/>
        <v>0</v>
      </c>
      <c r="LFX10">
        <f t="shared" si="129"/>
        <v>0</v>
      </c>
      <c r="LFY10">
        <f t="shared" si="129"/>
        <v>0</v>
      </c>
      <c r="LFZ10">
        <f t="shared" si="129"/>
        <v>0</v>
      </c>
      <c r="LGA10">
        <f t="shared" si="129"/>
        <v>0</v>
      </c>
      <c r="LGB10">
        <f t="shared" si="129"/>
        <v>0</v>
      </c>
      <c r="LGC10">
        <f t="shared" si="129"/>
        <v>0</v>
      </c>
      <c r="LGD10">
        <f t="shared" si="129"/>
        <v>0</v>
      </c>
      <c r="LGE10">
        <f t="shared" si="129"/>
        <v>0</v>
      </c>
      <c r="LGF10">
        <f t="shared" si="129"/>
        <v>0</v>
      </c>
      <c r="LGG10">
        <f t="shared" si="129"/>
        <v>0</v>
      </c>
      <c r="LGH10">
        <f t="shared" si="129"/>
        <v>0</v>
      </c>
      <c r="LGI10">
        <f t="shared" si="129"/>
        <v>0</v>
      </c>
      <c r="LGJ10">
        <f t="shared" si="129"/>
        <v>0</v>
      </c>
      <c r="LGK10">
        <f t="shared" si="129"/>
        <v>0</v>
      </c>
      <c r="LGL10">
        <f t="shared" si="129"/>
        <v>0</v>
      </c>
      <c r="LGM10">
        <f t="shared" si="129"/>
        <v>0</v>
      </c>
      <c r="LGN10">
        <f t="shared" si="129"/>
        <v>0</v>
      </c>
      <c r="LGO10">
        <f t="shared" si="129"/>
        <v>0</v>
      </c>
      <c r="LGP10">
        <f t="shared" si="129"/>
        <v>0</v>
      </c>
      <c r="LGQ10">
        <f t="shared" si="129"/>
        <v>0</v>
      </c>
      <c r="LGR10">
        <f t="shared" si="129"/>
        <v>0</v>
      </c>
      <c r="LGS10">
        <f t="shared" si="129"/>
        <v>0</v>
      </c>
      <c r="LGT10">
        <f t="shared" si="129"/>
        <v>0</v>
      </c>
      <c r="LGU10">
        <f t="shared" si="129"/>
        <v>0</v>
      </c>
      <c r="LGV10">
        <f t="shared" si="129"/>
        <v>0</v>
      </c>
      <c r="LGW10">
        <f t="shared" si="129"/>
        <v>0</v>
      </c>
      <c r="LGX10">
        <f t="shared" si="129"/>
        <v>0</v>
      </c>
      <c r="LGY10">
        <f t="shared" si="129"/>
        <v>0</v>
      </c>
      <c r="LGZ10">
        <f t="shared" si="129"/>
        <v>0</v>
      </c>
      <c r="LHA10">
        <f t="shared" ref="LHA10:LJL10" si="130">LHA8</f>
        <v>0</v>
      </c>
      <c r="LHB10">
        <f t="shared" si="130"/>
        <v>0</v>
      </c>
      <c r="LHC10">
        <f t="shared" si="130"/>
        <v>0</v>
      </c>
      <c r="LHD10">
        <f t="shared" si="130"/>
        <v>0</v>
      </c>
      <c r="LHE10">
        <f t="shared" si="130"/>
        <v>0</v>
      </c>
      <c r="LHF10">
        <f t="shared" si="130"/>
        <v>0</v>
      </c>
      <c r="LHG10">
        <f t="shared" si="130"/>
        <v>0</v>
      </c>
      <c r="LHH10">
        <f t="shared" si="130"/>
        <v>0</v>
      </c>
      <c r="LHI10">
        <f t="shared" si="130"/>
        <v>0</v>
      </c>
      <c r="LHJ10">
        <f t="shared" si="130"/>
        <v>0</v>
      </c>
      <c r="LHK10">
        <f t="shared" si="130"/>
        <v>0</v>
      </c>
      <c r="LHL10">
        <f t="shared" si="130"/>
        <v>0</v>
      </c>
      <c r="LHM10">
        <f t="shared" si="130"/>
        <v>0</v>
      </c>
      <c r="LHN10">
        <f t="shared" si="130"/>
        <v>0</v>
      </c>
      <c r="LHO10">
        <f t="shared" si="130"/>
        <v>0</v>
      </c>
      <c r="LHP10">
        <f t="shared" si="130"/>
        <v>0</v>
      </c>
      <c r="LHQ10">
        <f t="shared" si="130"/>
        <v>0</v>
      </c>
      <c r="LHR10">
        <f t="shared" si="130"/>
        <v>0</v>
      </c>
      <c r="LHS10">
        <f t="shared" si="130"/>
        <v>0</v>
      </c>
      <c r="LHT10">
        <f t="shared" si="130"/>
        <v>0</v>
      </c>
      <c r="LHU10">
        <f t="shared" si="130"/>
        <v>0</v>
      </c>
      <c r="LHV10">
        <f t="shared" si="130"/>
        <v>0</v>
      </c>
      <c r="LHW10">
        <f t="shared" si="130"/>
        <v>0</v>
      </c>
      <c r="LHX10">
        <f t="shared" si="130"/>
        <v>0</v>
      </c>
      <c r="LHY10">
        <f t="shared" si="130"/>
        <v>0</v>
      </c>
      <c r="LHZ10">
        <f t="shared" si="130"/>
        <v>0</v>
      </c>
      <c r="LIA10">
        <f t="shared" si="130"/>
        <v>0</v>
      </c>
      <c r="LIB10">
        <f t="shared" si="130"/>
        <v>0</v>
      </c>
      <c r="LIC10">
        <f t="shared" si="130"/>
        <v>0</v>
      </c>
      <c r="LID10">
        <f t="shared" si="130"/>
        <v>0</v>
      </c>
      <c r="LIE10">
        <f t="shared" si="130"/>
        <v>0</v>
      </c>
      <c r="LIF10">
        <f t="shared" si="130"/>
        <v>0</v>
      </c>
      <c r="LIG10">
        <f t="shared" si="130"/>
        <v>0</v>
      </c>
      <c r="LIH10">
        <f t="shared" si="130"/>
        <v>0</v>
      </c>
      <c r="LII10">
        <f t="shared" si="130"/>
        <v>0</v>
      </c>
      <c r="LIJ10">
        <f t="shared" si="130"/>
        <v>0</v>
      </c>
      <c r="LIK10">
        <f t="shared" si="130"/>
        <v>0</v>
      </c>
      <c r="LIL10">
        <f t="shared" si="130"/>
        <v>0</v>
      </c>
      <c r="LIM10">
        <f t="shared" si="130"/>
        <v>0</v>
      </c>
      <c r="LIN10">
        <f t="shared" si="130"/>
        <v>0</v>
      </c>
      <c r="LIO10">
        <f t="shared" si="130"/>
        <v>0</v>
      </c>
      <c r="LIP10">
        <f t="shared" si="130"/>
        <v>0</v>
      </c>
      <c r="LIQ10">
        <f t="shared" si="130"/>
        <v>0</v>
      </c>
      <c r="LIR10">
        <f t="shared" si="130"/>
        <v>0</v>
      </c>
      <c r="LIS10">
        <f t="shared" si="130"/>
        <v>0</v>
      </c>
      <c r="LIT10">
        <f t="shared" si="130"/>
        <v>0</v>
      </c>
      <c r="LIU10">
        <f t="shared" si="130"/>
        <v>0</v>
      </c>
      <c r="LIV10">
        <f t="shared" si="130"/>
        <v>0</v>
      </c>
      <c r="LIW10">
        <f t="shared" si="130"/>
        <v>0</v>
      </c>
      <c r="LIX10">
        <f t="shared" si="130"/>
        <v>0</v>
      </c>
      <c r="LIY10">
        <f t="shared" si="130"/>
        <v>0</v>
      </c>
      <c r="LIZ10">
        <f t="shared" si="130"/>
        <v>0</v>
      </c>
      <c r="LJA10">
        <f t="shared" si="130"/>
        <v>0</v>
      </c>
      <c r="LJB10">
        <f t="shared" si="130"/>
        <v>0</v>
      </c>
      <c r="LJC10">
        <f t="shared" si="130"/>
        <v>0</v>
      </c>
      <c r="LJD10">
        <f t="shared" si="130"/>
        <v>0</v>
      </c>
      <c r="LJE10">
        <f t="shared" si="130"/>
        <v>0</v>
      </c>
      <c r="LJF10">
        <f t="shared" si="130"/>
        <v>0</v>
      </c>
      <c r="LJG10">
        <f t="shared" si="130"/>
        <v>0</v>
      </c>
      <c r="LJH10">
        <f t="shared" si="130"/>
        <v>0</v>
      </c>
      <c r="LJI10">
        <f t="shared" si="130"/>
        <v>0</v>
      </c>
      <c r="LJJ10">
        <f t="shared" si="130"/>
        <v>0</v>
      </c>
      <c r="LJK10">
        <f t="shared" si="130"/>
        <v>0</v>
      </c>
      <c r="LJL10">
        <f t="shared" si="130"/>
        <v>0</v>
      </c>
      <c r="LJM10">
        <f t="shared" ref="LJM10:LLX10" si="131">LJM8</f>
        <v>0</v>
      </c>
      <c r="LJN10">
        <f t="shared" si="131"/>
        <v>0</v>
      </c>
      <c r="LJO10">
        <f t="shared" si="131"/>
        <v>0</v>
      </c>
      <c r="LJP10">
        <f t="shared" si="131"/>
        <v>0</v>
      </c>
      <c r="LJQ10">
        <f t="shared" si="131"/>
        <v>0</v>
      </c>
      <c r="LJR10">
        <f t="shared" si="131"/>
        <v>0</v>
      </c>
      <c r="LJS10">
        <f t="shared" si="131"/>
        <v>0</v>
      </c>
      <c r="LJT10">
        <f t="shared" si="131"/>
        <v>0</v>
      </c>
      <c r="LJU10">
        <f t="shared" si="131"/>
        <v>0</v>
      </c>
      <c r="LJV10">
        <f t="shared" si="131"/>
        <v>0</v>
      </c>
      <c r="LJW10">
        <f t="shared" si="131"/>
        <v>0</v>
      </c>
      <c r="LJX10">
        <f t="shared" si="131"/>
        <v>0</v>
      </c>
      <c r="LJY10">
        <f t="shared" si="131"/>
        <v>0</v>
      </c>
      <c r="LJZ10">
        <f t="shared" si="131"/>
        <v>0</v>
      </c>
      <c r="LKA10">
        <f t="shared" si="131"/>
        <v>0</v>
      </c>
      <c r="LKB10">
        <f t="shared" si="131"/>
        <v>0</v>
      </c>
      <c r="LKC10">
        <f t="shared" si="131"/>
        <v>0</v>
      </c>
      <c r="LKD10">
        <f t="shared" si="131"/>
        <v>0</v>
      </c>
      <c r="LKE10">
        <f t="shared" si="131"/>
        <v>0</v>
      </c>
      <c r="LKF10">
        <f t="shared" si="131"/>
        <v>0</v>
      </c>
      <c r="LKG10">
        <f t="shared" si="131"/>
        <v>0</v>
      </c>
      <c r="LKH10">
        <f t="shared" si="131"/>
        <v>0</v>
      </c>
      <c r="LKI10">
        <f t="shared" si="131"/>
        <v>0</v>
      </c>
      <c r="LKJ10">
        <f t="shared" si="131"/>
        <v>0</v>
      </c>
      <c r="LKK10">
        <f t="shared" si="131"/>
        <v>0</v>
      </c>
      <c r="LKL10">
        <f t="shared" si="131"/>
        <v>0</v>
      </c>
      <c r="LKM10">
        <f t="shared" si="131"/>
        <v>0</v>
      </c>
      <c r="LKN10">
        <f t="shared" si="131"/>
        <v>0</v>
      </c>
      <c r="LKO10">
        <f t="shared" si="131"/>
        <v>0</v>
      </c>
      <c r="LKP10">
        <f t="shared" si="131"/>
        <v>0</v>
      </c>
      <c r="LKQ10">
        <f t="shared" si="131"/>
        <v>0</v>
      </c>
      <c r="LKR10">
        <f t="shared" si="131"/>
        <v>0</v>
      </c>
      <c r="LKS10">
        <f t="shared" si="131"/>
        <v>0</v>
      </c>
      <c r="LKT10">
        <f t="shared" si="131"/>
        <v>0</v>
      </c>
      <c r="LKU10">
        <f t="shared" si="131"/>
        <v>0</v>
      </c>
      <c r="LKV10">
        <f t="shared" si="131"/>
        <v>0</v>
      </c>
      <c r="LKW10">
        <f t="shared" si="131"/>
        <v>0</v>
      </c>
      <c r="LKX10">
        <f t="shared" si="131"/>
        <v>0</v>
      </c>
      <c r="LKY10">
        <f t="shared" si="131"/>
        <v>0</v>
      </c>
      <c r="LKZ10">
        <f t="shared" si="131"/>
        <v>0</v>
      </c>
      <c r="LLA10">
        <f t="shared" si="131"/>
        <v>0</v>
      </c>
      <c r="LLB10">
        <f t="shared" si="131"/>
        <v>0</v>
      </c>
      <c r="LLC10">
        <f t="shared" si="131"/>
        <v>0</v>
      </c>
      <c r="LLD10">
        <f t="shared" si="131"/>
        <v>0</v>
      </c>
      <c r="LLE10">
        <f t="shared" si="131"/>
        <v>0</v>
      </c>
      <c r="LLF10">
        <f t="shared" si="131"/>
        <v>0</v>
      </c>
      <c r="LLG10">
        <f t="shared" si="131"/>
        <v>0</v>
      </c>
      <c r="LLH10">
        <f t="shared" si="131"/>
        <v>0</v>
      </c>
      <c r="LLI10">
        <f t="shared" si="131"/>
        <v>0</v>
      </c>
      <c r="LLJ10">
        <f t="shared" si="131"/>
        <v>0</v>
      </c>
      <c r="LLK10">
        <f t="shared" si="131"/>
        <v>0</v>
      </c>
      <c r="LLL10">
        <f t="shared" si="131"/>
        <v>0</v>
      </c>
      <c r="LLM10">
        <f t="shared" si="131"/>
        <v>0</v>
      </c>
      <c r="LLN10">
        <f t="shared" si="131"/>
        <v>0</v>
      </c>
      <c r="LLO10">
        <f t="shared" si="131"/>
        <v>0</v>
      </c>
      <c r="LLP10">
        <f t="shared" si="131"/>
        <v>0</v>
      </c>
      <c r="LLQ10">
        <f t="shared" si="131"/>
        <v>0</v>
      </c>
      <c r="LLR10">
        <f t="shared" si="131"/>
        <v>0</v>
      </c>
      <c r="LLS10">
        <f t="shared" si="131"/>
        <v>0</v>
      </c>
      <c r="LLT10">
        <f t="shared" si="131"/>
        <v>0</v>
      </c>
      <c r="LLU10">
        <f t="shared" si="131"/>
        <v>0</v>
      </c>
      <c r="LLV10">
        <f t="shared" si="131"/>
        <v>0</v>
      </c>
      <c r="LLW10">
        <f t="shared" si="131"/>
        <v>0</v>
      </c>
      <c r="LLX10">
        <f t="shared" si="131"/>
        <v>0</v>
      </c>
      <c r="LLY10">
        <f t="shared" ref="LLY10:LOJ10" si="132">LLY8</f>
        <v>0</v>
      </c>
      <c r="LLZ10">
        <f t="shared" si="132"/>
        <v>0</v>
      </c>
      <c r="LMA10">
        <f t="shared" si="132"/>
        <v>0</v>
      </c>
      <c r="LMB10">
        <f t="shared" si="132"/>
        <v>0</v>
      </c>
      <c r="LMC10">
        <f t="shared" si="132"/>
        <v>0</v>
      </c>
      <c r="LMD10">
        <f t="shared" si="132"/>
        <v>0</v>
      </c>
      <c r="LME10">
        <f t="shared" si="132"/>
        <v>0</v>
      </c>
      <c r="LMF10">
        <f t="shared" si="132"/>
        <v>0</v>
      </c>
      <c r="LMG10">
        <f t="shared" si="132"/>
        <v>0</v>
      </c>
      <c r="LMH10">
        <f t="shared" si="132"/>
        <v>0</v>
      </c>
      <c r="LMI10">
        <f t="shared" si="132"/>
        <v>0</v>
      </c>
      <c r="LMJ10">
        <f t="shared" si="132"/>
        <v>0</v>
      </c>
      <c r="LMK10">
        <f t="shared" si="132"/>
        <v>0</v>
      </c>
      <c r="LML10">
        <f t="shared" si="132"/>
        <v>0</v>
      </c>
      <c r="LMM10">
        <f t="shared" si="132"/>
        <v>0</v>
      </c>
      <c r="LMN10">
        <f t="shared" si="132"/>
        <v>0</v>
      </c>
      <c r="LMO10">
        <f t="shared" si="132"/>
        <v>0</v>
      </c>
      <c r="LMP10">
        <f t="shared" si="132"/>
        <v>0</v>
      </c>
      <c r="LMQ10">
        <f t="shared" si="132"/>
        <v>0</v>
      </c>
      <c r="LMR10">
        <f t="shared" si="132"/>
        <v>0</v>
      </c>
      <c r="LMS10">
        <f t="shared" si="132"/>
        <v>0</v>
      </c>
      <c r="LMT10">
        <f t="shared" si="132"/>
        <v>0</v>
      </c>
      <c r="LMU10">
        <f t="shared" si="132"/>
        <v>0</v>
      </c>
      <c r="LMV10">
        <f t="shared" si="132"/>
        <v>0</v>
      </c>
      <c r="LMW10">
        <f t="shared" si="132"/>
        <v>0</v>
      </c>
      <c r="LMX10">
        <f t="shared" si="132"/>
        <v>0</v>
      </c>
      <c r="LMY10">
        <f t="shared" si="132"/>
        <v>0</v>
      </c>
      <c r="LMZ10">
        <f t="shared" si="132"/>
        <v>0</v>
      </c>
      <c r="LNA10">
        <f t="shared" si="132"/>
        <v>0</v>
      </c>
      <c r="LNB10">
        <f t="shared" si="132"/>
        <v>0</v>
      </c>
      <c r="LNC10">
        <f t="shared" si="132"/>
        <v>0</v>
      </c>
      <c r="LND10">
        <f t="shared" si="132"/>
        <v>0</v>
      </c>
      <c r="LNE10">
        <f t="shared" si="132"/>
        <v>0</v>
      </c>
      <c r="LNF10">
        <f t="shared" si="132"/>
        <v>0</v>
      </c>
      <c r="LNG10">
        <f t="shared" si="132"/>
        <v>0</v>
      </c>
      <c r="LNH10">
        <f t="shared" si="132"/>
        <v>0</v>
      </c>
      <c r="LNI10">
        <f t="shared" si="132"/>
        <v>0</v>
      </c>
      <c r="LNJ10">
        <f t="shared" si="132"/>
        <v>0</v>
      </c>
      <c r="LNK10">
        <f t="shared" si="132"/>
        <v>0</v>
      </c>
      <c r="LNL10">
        <f t="shared" si="132"/>
        <v>0</v>
      </c>
      <c r="LNM10">
        <f t="shared" si="132"/>
        <v>0</v>
      </c>
      <c r="LNN10">
        <f t="shared" si="132"/>
        <v>0</v>
      </c>
      <c r="LNO10">
        <f t="shared" si="132"/>
        <v>0</v>
      </c>
      <c r="LNP10">
        <f t="shared" si="132"/>
        <v>0</v>
      </c>
      <c r="LNQ10">
        <f t="shared" si="132"/>
        <v>0</v>
      </c>
      <c r="LNR10">
        <f t="shared" si="132"/>
        <v>0</v>
      </c>
      <c r="LNS10">
        <f t="shared" si="132"/>
        <v>0</v>
      </c>
      <c r="LNT10">
        <f t="shared" si="132"/>
        <v>0</v>
      </c>
      <c r="LNU10">
        <f t="shared" si="132"/>
        <v>0</v>
      </c>
      <c r="LNV10">
        <f t="shared" si="132"/>
        <v>0</v>
      </c>
      <c r="LNW10">
        <f t="shared" si="132"/>
        <v>0</v>
      </c>
      <c r="LNX10">
        <f t="shared" si="132"/>
        <v>0</v>
      </c>
      <c r="LNY10">
        <f t="shared" si="132"/>
        <v>0</v>
      </c>
      <c r="LNZ10">
        <f t="shared" si="132"/>
        <v>0</v>
      </c>
      <c r="LOA10">
        <f t="shared" si="132"/>
        <v>0</v>
      </c>
      <c r="LOB10">
        <f t="shared" si="132"/>
        <v>0</v>
      </c>
      <c r="LOC10">
        <f t="shared" si="132"/>
        <v>0</v>
      </c>
      <c r="LOD10">
        <f t="shared" si="132"/>
        <v>0</v>
      </c>
      <c r="LOE10">
        <f t="shared" si="132"/>
        <v>0</v>
      </c>
      <c r="LOF10">
        <f t="shared" si="132"/>
        <v>0</v>
      </c>
      <c r="LOG10">
        <f t="shared" si="132"/>
        <v>0</v>
      </c>
      <c r="LOH10">
        <f t="shared" si="132"/>
        <v>0</v>
      </c>
      <c r="LOI10">
        <f t="shared" si="132"/>
        <v>0</v>
      </c>
      <c r="LOJ10">
        <f t="shared" si="132"/>
        <v>0</v>
      </c>
      <c r="LOK10">
        <f t="shared" ref="LOK10:LQV10" si="133">LOK8</f>
        <v>0</v>
      </c>
      <c r="LOL10">
        <f t="shared" si="133"/>
        <v>0</v>
      </c>
      <c r="LOM10">
        <f t="shared" si="133"/>
        <v>0</v>
      </c>
      <c r="LON10">
        <f t="shared" si="133"/>
        <v>0</v>
      </c>
      <c r="LOO10">
        <f t="shared" si="133"/>
        <v>0</v>
      </c>
      <c r="LOP10">
        <f t="shared" si="133"/>
        <v>0</v>
      </c>
      <c r="LOQ10">
        <f t="shared" si="133"/>
        <v>0</v>
      </c>
      <c r="LOR10">
        <f t="shared" si="133"/>
        <v>0</v>
      </c>
      <c r="LOS10">
        <f t="shared" si="133"/>
        <v>0</v>
      </c>
      <c r="LOT10">
        <f t="shared" si="133"/>
        <v>0</v>
      </c>
      <c r="LOU10">
        <f t="shared" si="133"/>
        <v>0</v>
      </c>
      <c r="LOV10">
        <f t="shared" si="133"/>
        <v>0</v>
      </c>
      <c r="LOW10">
        <f t="shared" si="133"/>
        <v>0</v>
      </c>
      <c r="LOX10">
        <f t="shared" si="133"/>
        <v>0</v>
      </c>
      <c r="LOY10">
        <f t="shared" si="133"/>
        <v>0</v>
      </c>
      <c r="LOZ10">
        <f t="shared" si="133"/>
        <v>0</v>
      </c>
      <c r="LPA10">
        <f t="shared" si="133"/>
        <v>0</v>
      </c>
      <c r="LPB10">
        <f t="shared" si="133"/>
        <v>0</v>
      </c>
      <c r="LPC10">
        <f t="shared" si="133"/>
        <v>0</v>
      </c>
      <c r="LPD10">
        <f t="shared" si="133"/>
        <v>0</v>
      </c>
      <c r="LPE10">
        <f t="shared" si="133"/>
        <v>0</v>
      </c>
      <c r="LPF10">
        <f t="shared" si="133"/>
        <v>0</v>
      </c>
      <c r="LPG10">
        <f t="shared" si="133"/>
        <v>0</v>
      </c>
      <c r="LPH10">
        <f t="shared" si="133"/>
        <v>0</v>
      </c>
      <c r="LPI10">
        <f t="shared" si="133"/>
        <v>0</v>
      </c>
      <c r="LPJ10">
        <f t="shared" si="133"/>
        <v>0</v>
      </c>
      <c r="LPK10">
        <f t="shared" si="133"/>
        <v>0</v>
      </c>
      <c r="LPL10">
        <f t="shared" si="133"/>
        <v>0</v>
      </c>
      <c r="LPM10">
        <f t="shared" si="133"/>
        <v>0</v>
      </c>
      <c r="LPN10">
        <f t="shared" si="133"/>
        <v>0</v>
      </c>
      <c r="LPO10">
        <f t="shared" si="133"/>
        <v>0</v>
      </c>
      <c r="LPP10">
        <f t="shared" si="133"/>
        <v>0</v>
      </c>
      <c r="LPQ10">
        <f t="shared" si="133"/>
        <v>0</v>
      </c>
      <c r="LPR10">
        <f t="shared" si="133"/>
        <v>0</v>
      </c>
      <c r="LPS10">
        <f t="shared" si="133"/>
        <v>0</v>
      </c>
      <c r="LPT10">
        <f t="shared" si="133"/>
        <v>0</v>
      </c>
      <c r="LPU10">
        <f t="shared" si="133"/>
        <v>0</v>
      </c>
      <c r="LPV10">
        <f t="shared" si="133"/>
        <v>0</v>
      </c>
      <c r="LPW10">
        <f t="shared" si="133"/>
        <v>0</v>
      </c>
      <c r="LPX10">
        <f t="shared" si="133"/>
        <v>0</v>
      </c>
      <c r="LPY10">
        <f t="shared" si="133"/>
        <v>0</v>
      </c>
      <c r="LPZ10">
        <f t="shared" si="133"/>
        <v>0</v>
      </c>
      <c r="LQA10">
        <f t="shared" si="133"/>
        <v>0</v>
      </c>
      <c r="LQB10">
        <f t="shared" si="133"/>
        <v>0</v>
      </c>
      <c r="LQC10">
        <f t="shared" si="133"/>
        <v>0</v>
      </c>
      <c r="LQD10">
        <f t="shared" si="133"/>
        <v>0</v>
      </c>
      <c r="LQE10">
        <f t="shared" si="133"/>
        <v>0</v>
      </c>
      <c r="LQF10">
        <f t="shared" si="133"/>
        <v>0</v>
      </c>
      <c r="LQG10">
        <f t="shared" si="133"/>
        <v>0</v>
      </c>
      <c r="LQH10">
        <f t="shared" si="133"/>
        <v>0</v>
      </c>
      <c r="LQI10">
        <f t="shared" si="133"/>
        <v>0</v>
      </c>
      <c r="LQJ10">
        <f t="shared" si="133"/>
        <v>0</v>
      </c>
      <c r="LQK10">
        <f t="shared" si="133"/>
        <v>0</v>
      </c>
      <c r="LQL10">
        <f t="shared" si="133"/>
        <v>0</v>
      </c>
      <c r="LQM10">
        <f t="shared" si="133"/>
        <v>0</v>
      </c>
      <c r="LQN10">
        <f t="shared" si="133"/>
        <v>0</v>
      </c>
      <c r="LQO10">
        <f t="shared" si="133"/>
        <v>0</v>
      </c>
      <c r="LQP10">
        <f t="shared" si="133"/>
        <v>0</v>
      </c>
      <c r="LQQ10">
        <f t="shared" si="133"/>
        <v>0</v>
      </c>
      <c r="LQR10">
        <f t="shared" si="133"/>
        <v>0</v>
      </c>
      <c r="LQS10">
        <f t="shared" si="133"/>
        <v>0</v>
      </c>
      <c r="LQT10">
        <f t="shared" si="133"/>
        <v>0</v>
      </c>
      <c r="LQU10">
        <f t="shared" si="133"/>
        <v>0</v>
      </c>
      <c r="LQV10">
        <f t="shared" si="133"/>
        <v>0</v>
      </c>
      <c r="LQW10">
        <f t="shared" ref="LQW10:LTH10" si="134">LQW8</f>
        <v>0</v>
      </c>
      <c r="LQX10">
        <f t="shared" si="134"/>
        <v>0</v>
      </c>
      <c r="LQY10">
        <f t="shared" si="134"/>
        <v>0</v>
      </c>
      <c r="LQZ10">
        <f t="shared" si="134"/>
        <v>0</v>
      </c>
      <c r="LRA10">
        <f t="shared" si="134"/>
        <v>0</v>
      </c>
      <c r="LRB10">
        <f t="shared" si="134"/>
        <v>0</v>
      </c>
      <c r="LRC10">
        <f t="shared" si="134"/>
        <v>0</v>
      </c>
      <c r="LRD10">
        <f t="shared" si="134"/>
        <v>0</v>
      </c>
      <c r="LRE10">
        <f t="shared" si="134"/>
        <v>0</v>
      </c>
      <c r="LRF10">
        <f t="shared" si="134"/>
        <v>0</v>
      </c>
      <c r="LRG10">
        <f t="shared" si="134"/>
        <v>0</v>
      </c>
      <c r="LRH10">
        <f t="shared" si="134"/>
        <v>0</v>
      </c>
      <c r="LRI10">
        <f t="shared" si="134"/>
        <v>0</v>
      </c>
      <c r="LRJ10">
        <f t="shared" si="134"/>
        <v>0</v>
      </c>
      <c r="LRK10">
        <f t="shared" si="134"/>
        <v>0</v>
      </c>
      <c r="LRL10">
        <f t="shared" si="134"/>
        <v>0</v>
      </c>
      <c r="LRM10">
        <f t="shared" si="134"/>
        <v>0</v>
      </c>
      <c r="LRN10">
        <f t="shared" si="134"/>
        <v>0</v>
      </c>
      <c r="LRO10">
        <f t="shared" si="134"/>
        <v>0</v>
      </c>
      <c r="LRP10">
        <f t="shared" si="134"/>
        <v>0</v>
      </c>
      <c r="LRQ10">
        <f t="shared" si="134"/>
        <v>0</v>
      </c>
      <c r="LRR10">
        <f t="shared" si="134"/>
        <v>0</v>
      </c>
      <c r="LRS10">
        <f t="shared" si="134"/>
        <v>0</v>
      </c>
      <c r="LRT10">
        <f t="shared" si="134"/>
        <v>0</v>
      </c>
      <c r="LRU10">
        <f t="shared" si="134"/>
        <v>0</v>
      </c>
      <c r="LRV10">
        <f t="shared" si="134"/>
        <v>0</v>
      </c>
      <c r="LRW10">
        <f t="shared" si="134"/>
        <v>0</v>
      </c>
      <c r="LRX10">
        <f t="shared" si="134"/>
        <v>0</v>
      </c>
      <c r="LRY10">
        <f t="shared" si="134"/>
        <v>0</v>
      </c>
      <c r="LRZ10">
        <f t="shared" si="134"/>
        <v>0</v>
      </c>
      <c r="LSA10">
        <f t="shared" si="134"/>
        <v>0</v>
      </c>
      <c r="LSB10">
        <f t="shared" si="134"/>
        <v>0</v>
      </c>
      <c r="LSC10">
        <f t="shared" si="134"/>
        <v>0</v>
      </c>
      <c r="LSD10">
        <f t="shared" si="134"/>
        <v>0</v>
      </c>
      <c r="LSE10">
        <f t="shared" si="134"/>
        <v>0</v>
      </c>
      <c r="LSF10">
        <f t="shared" si="134"/>
        <v>0</v>
      </c>
      <c r="LSG10">
        <f t="shared" si="134"/>
        <v>0</v>
      </c>
      <c r="LSH10">
        <f t="shared" si="134"/>
        <v>0</v>
      </c>
      <c r="LSI10">
        <f t="shared" si="134"/>
        <v>0</v>
      </c>
      <c r="LSJ10">
        <f t="shared" si="134"/>
        <v>0</v>
      </c>
      <c r="LSK10">
        <f t="shared" si="134"/>
        <v>0</v>
      </c>
      <c r="LSL10">
        <f t="shared" si="134"/>
        <v>0</v>
      </c>
      <c r="LSM10">
        <f t="shared" si="134"/>
        <v>0</v>
      </c>
      <c r="LSN10">
        <f t="shared" si="134"/>
        <v>0</v>
      </c>
      <c r="LSO10">
        <f t="shared" si="134"/>
        <v>0</v>
      </c>
      <c r="LSP10">
        <f t="shared" si="134"/>
        <v>0</v>
      </c>
      <c r="LSQ10">
        <f t="shared" si="134"/>
        <v>0</v>
      </c>
      <c r="LSR10">
        <f t="shared" si="134"/>
        <v>0</v>
      </c>
      <c r="LSS10">
        <f t="shared" si="134"/>
        <v>0</v>
      </c>
      <c r="LST10">
        <f t="shared" si="134"/>
        <v>0</v>
      </c>
      <c r="LSU10">
        <f t="shared" si="134"/>
        <v>0</v>
      </c>
      <c r="LSV10">
        <f t="shared" si="134"/>
        <v>0</v>
      </c>
      <c r="LSW10">
        <f t="shared" si="134"/>
        <v>0</v>
      </c>
      <c r="LSX10">
        <f t="shared" si="134"/>
        <v>0</v>
      </c>
      <c r="LSY10">
        <f t="shared" si="134"/>
        <v>0</v>
      </c>
      <c r="LSZ10">
        <f t="shared" si="134"/>
        <v>0</v>
      </c>
      <c r="LTA10">
        <f t="shared" si="134"/>
        <v>0</v>
      </c>
      <c r="LTB10">
        <f t="shared" si="134"/>
        <v>0</v>
      </c>
      <c r="LTC10">
        <f t="shared" si="134"/>
        <v>0</v>
      </c>
      <c r="LTD10">
        <f t="shared" si="134"/>
        <v>0</v>
      </c>
      <c r="LTE10">
        <f t="shared" si="134"/>
        <v>0</v>
      </c>
      <c r="LTF10">
        <f t="shared" si="134"/>
        <v>0</v>
      </c>
      <c r="LTG10">
        <f t="shared" si="134"/>
        <v>0</v>
      </c>
      <c r="LTH10">
        <f t="shared" si="134"/>
        <v>0</v>
      </c>
      <c r="LTI10">
        <f t="shared" ref="LTI10:LVT10" si="135">LTI8</f>
        <v>0</v>
      </c>
      <c r="LTJ10">
        <f t="shared" si="135"/>
        <v>0</v>
      </c>
      <c r="LTK10">
        <f t="shared" si="135"/>
        <v>0</v>
      </c>
      <c r="LTL10">
        <f t="shared" si="135"/>
        <v>0</v>
      </c>
      <c r="LTM10">
        <f t="shared" si="135"/>
        <v>0</v>
      </c>
      <c r="LTN10">
        <f t="shared" si="135"/>
        <v>0</v>
      </c>
      <c r="LTO10">
        <f t="shared" si="135"/>
        <v>0</v>
      </c>
      <c r="LTP10">
        <f t="shared" si="135"/>
        <v>0</v>
      </c>
      <c r="LTQ10">
        <f t="shared" si="135"/>
        <v>0</v>
      </c>
      <c r="LTR10">
        <f t="shared" si="135"/>
        <v>0</v>
      </c>
      <c r="LTS10">
        <f t="shared" si="135"/>
        <v>0</v>
      </c>
      <c r="LTT10">
        <f t="shared" si="135"/>
        <v>0</v>
      </c>
      <c r="LTU10">
        <f t="shared" si="135"/>
        <v>0</v>
      </c>
      <c r="LTV10">
        <f t="shared" si="135"/>
        <v>0</v>
      </c>
      <c r="LTW10">
        <f t="shared" si="135"/>
        <v>0</v>
      </c>
      <c r="LTX10">
        <f t="shared" si="135"/>
        <v>0</v>
      </c>
      <c r="LTY10">
        <f t="shared" si="135"/>
        <v>0</v>
      </c>
      <c r="LTZ10">
        <f t="shared" si="135"/>
        <v>0</v>
      </c>
      <c r="LUA10">
        <f t="shared" si="135"/>
        <v>0</v>
      </c>
      <c r="LUB10">
        <f t="shared" si="135"/>
        <v>0</v>
      </c>
      <c r="LUC10">
        <f t="shared" si="135"/>
        <v>0</v>
      </c>
      <c r="LUD10">
        <f t="shared" si="135"/>
        <v>0</v>
      </c>
      <c r="LUE10">
        <f t="shared" si="135"/>
        <v>0</v>
      </c>
      <c r="LUF10">
        <f t="shared" si="135"/>
        <v>0</v>
      </c>
      <c r="LUG10">
        <f t="shared" si="135"/>
        <v>0</v>
      </c>
      <c r="LUH10">
        <f t="shared" si="135"/>
        <v>0</v>
      </c>
      <c r="LUI10">
        <f t="shared" si="135"/>
        <v>0</v>
      </c>
      <c r="LUJ10">
        <f t="shared" si="135"/>
        <v>0</v>
      </c>
      <c r="LUK10">
        <f t="shared" si="135"/>
        <v>0</v>
      </c>
      <c r="LUL10">
        <f t="shared" si="135"/>
        <v>0</v>
      </c>
      <c r="LUM10">
        <f t="shared" si="135"/>
        <v>0</v>
      </c>
      <c r="LUN10">
        <f t="shared" si="135"/>
        <v>0</v>
      </c>
      <c r="LUO10">
        <f t="shared" si="135"/>
        <v>0</v>
      </c>
      <c r="LUP10">
        <f t="shared" si="135"/>
        <v>0</v>
      </c>
      <c r="LUQ10">
        <f t="shared" si="135"/>
        <v>0</v>
      </c>
      <c r="LUR10">
        <f t="shared" si="135"/>
        <v>0</v>
      </c>
      <c r="LUS10">
        <f t="shared" si="135"/>
        <v>0</v>
      </c>
      <c r="LUT10">
        <f t="shared" si="135"/>
        <v>0</v>
      </c>
      <c r="LUU10">
        <f t="shared" si="135"/>
        <v>0</v>
      </c>
      <c r="LUV10">
        <f t="shared" si="135"/>
        <v>0</v>
      </c>
      <c r="LUW10">
        <f t="shared" si="135"/>
        <v>0</v>
      </c>
      <c r="LUX10">
        <f t="shared" si="135"/>
        <v>0</v>
      </c>
      <c r="LUY10">
        <f t="shared" si="135"/>
        <v>0</v>
      </c>
      <c r="LUZ10">
        <f t="shared" si="135"/>
        <v>0</v>
      </c>
      <c r="LVA10">
        <f t="shared" si="135"/>
        <v>0</v>
      </c>
      <c r="LVB10">
        <f t="shared" si="135"/>
        <v>0</v>
      </c>
      <c r="LVC10">
        <f t="shared" si="135"/>
        <v>0</v>
      </c>
      <c r="LVD10">
        <f t="shared" si="135"/>
        <v>0</v>
      </c>
      <c r="LVE10">
        <f t="shared" si="135"/>
        <v>0</v>
      </c>
      <c r="LVF10">
        <f t="shared" si="135"/>
        <v>0</v>
      </c>
      <c r="LVG10">
        <f t="shared" si="135"/>
        <v>0</v>
      </c>
      <c r="LVH10">
        <f t="shared" si="135"/>
        <v>0</v>
      </c>
      <c r="LVI10">
        <f t="shared" si="135"/>
        <v>0</v>
      </c>
      <c r="LVJ10">
        <f t="shared" si="135"/>
        <v>0</v>
      </c>
      <c r="LVK10">
        <f t="shared" si="135"/>
        <v>0</v>
      </c>
      <c r="LVL10">
        <f t="shared" si="135"/>
        <v>0</v>
      </c>
      <c r="LVM10">
        <f t="shared" si="135"/>
        <v>0</v>
      </c>
      <c r="LVN10">
        <f t="shared" si="135"/>
        <v>0</v>
      </c>
      <c r="LVO10">
        <f t="shared" si="135"/>
        <v>0</v>
      </c>
      <c r="LVP10">
        <f t="shared" si="135"/>
        <v>0</v>
      </c>
      <c r="LVQ10">
        <f t="shared" si="135"/>
        <v>0</v>
      </c>
      <c r="LVR10">
        <f t="shared" si="135"/>
        <v>0</v>
      </c>
      <c r="LVS10">
        <f t="shared" si="135"/>
        <v>0</v>
      </c>
      <c r="LVT10">
        <f t="shared" si="135"/>
        <v>0</v>
      </c>
      <c r="LVU10">
        <f t="shared" ref="LVU10:LYF10" si="136">LVU8</f>
        <v>0</v>
      </c>
      <c r="LVV10">
        <f t="shared" si="136"/>
        <v>0</v>
      </c>
      <c r="LVW10">
        <f t="shared" si="136"/>
        <v>0</v>
      </c>
      <c r="LVX10">
        <f t="shared" si="136"/>
        <v>0</v>
      </c>
      <c r="LVY10">
        <f t="shared" si="136"/>
        <v>0</v>
      </c>
      <c r="LVZ10">
        <f t="shared" si="136"/>
        <v>0</v>
      </c>
      <c r="LWA10">
        <f t="shared" si="136"/>
        <v>0</v>
      </c>
      <c r="LWB10">
        <f t="shared" si="136"/>
        <v>0</v>
      </c>
      <c r="LWC10">
        <f t="shared" si="136"/>
        <v>0</v>
      </c>
      <c r="LWD10">
        <f t="shared" si="136"/>
        <v>0</v>
      </c>
      <c r="LWE10">
        <f t="shared" si="136"/>
        <v>0</v>
      </c>
      <c r="LWF10">
        <f t="shared" si="136"/>
        <v>0</v>
      </c>
      <c r="LWG10">
        <f t="shared" si="136"/>
        <v>0</v>
      </c>
      <c r="LWH10">
        <f t="shared" si="136"/>
        <v>0</v>
      </c>
      <c r="LWI10">
        <f t="shared" si="136"/>
        <v>0</v>
      </c>
      <c r="LWJ10">
        <f t="shared" si="136"/>
        <v>0</v>
      </c>
      <c r="LWK10">
        <f t="shared" si="136"/>
        <v>0</v>
      </c>
      <c r="LWL10">
        <f t="shared" si="136"/>
        <v>0</v>
      </c>
      <c r="LWM10">
        <f t="shared" si="136"/>
        <v>0</v>
      </c>
      <c r="LWN10">
        <f t="shared" si="136"/>
        <v>0</v>
      </c>
      <c r="LWO10">
        <f t="shared" si="136"/>
        <v>0</v>
      </c>
      <c r="LWP10">
        <f t="shared" si="136"/>
        <v>0</v>
      </c>
      <c r="LWQ10">
        <f t="shared" si="136"/>
        <v>0</v>
      </c>
      <c r="LWR10">
        <f t="shared" si="136"/>
        <v>0</v>
      </c>
      <c r="LWS10">
        <f t="shared" si="136"/>
        <v>0</v>
      </c>
      <c r="LWT10">
        <f t="shared" si="136"/>
        <v>0</v>
      </c>
      <c r="LWU10">
        <f t="shared" si="136"/>
        <v>0</v>
      </c>
      <c r="LWV10">
        <f t="shared" si="136"/>
        <v>0</v>
      </c>
      <c r="LWW10">
        <f t="shared" si="136"/>
        <v>0</v>
      </c>
      <c r="LWX10">
        <f t="shared" si="136"/>
        <v>0</v>
      </c>
      <c r="LWY10">
        <f t="shared" si="136"/>
        <v>0</v>
      </c>
      <c r="LWZ10">
        <f t="shared" si="136"/>
        <v>0</v>
      </c>
      <c r="LXA10">
        <f t="shared" si="136"/>
        <v>0</v>
      </c>
      <c r="LXB10">
        <f t="shared" si="136"/>
        <v>0</v>
      </c>
      <c r="LXC10">
        <f t="shared" si="136"/>
        <v>0</v>
      </c>
      <c r="LXD10">
        <f t="shared" si="136"/>
        <v>0</v>
      </c>
      <c r="LXE10">
        <f t="shared" si="136"/>
        <v>0</v>
      </c>
      <c r="LXF10">
        <f t="shared" si="136"/>
        <v>0</v>
      </c>
      <c r="LXG10">
        <f t="shared" si="136"/>
        <v>0</v>
      </c>
      <c r="LXH10">
        <f t="shared" si="136"/>
        <v>0</v>
      </c>
      <c r="LXI10">
        <f t="shared" si="136"/>
        <v>0</v>
      </c>
      <c r="LXJ10">
        <f t="shared" si="136"/>
        <v>0</v>
      </c>
      <c r="LXK10">
        <f t="shared" si="136"/>
        <v>0</v>
      </c>
      <c r="LXL10">
        <f t="shared" si="136"/>
        <v>0</v>
      </c>
      <c r="LXM10">
        <f t="shared" si="136"/>
        <v>0</v>
      </c>
      <c r="LXN10">
        <f t="shared" si="136"/>
        <v>0</v>
      </c>
      <c r="LXO10">
        <f t="shared" si="136"/>
        <v>0</v>
      </c>
      <c r="LXP10">
        <f t="shared" si="136"/>
        <v>0</v>
      </c>
      <c r="LXQ10">
        <f t="shared" si="136"/>
        <v>0</v>
      </c>
      <c r="LXR10">
        <f t="shared" si="136"/>
        <v>0</v>
      </c>
      <c r="LXS10">
        <f t="shared" si="136"/>
        <v>0</v>
      </c>
      <c r="LXT10">
        <f t="shared" si="136"/>
        <v>0</v>
      </c>
      <c r="LXU10">
        <f t="shared" si="136"/>
        <v>0</v>
      </c>
      <c r="LXV10">
        <f t="shared" si="136"/>
        <v>0</v>
      </c>
      <c r="LXW10">
        <f t="shared" si="136"/>
        <v>0</v>
      </c>
      <c r="LXX10">
        <f t="shared" si="136"/>
        <v>0</v>
      </c>
      <c r="LXY10">
        <f t="shared" si="136"/>
        <v>0</v>
      </c>
      <c r="LXZ10">
        <f t="shared" si="136"/>
        <v>0</v>
      </c>
      <c r="LYA10">
        <f t="shared" si="136"/>
        <v>0</v>
      </c>
      <c r="LYB10">
        <f t="shared" si="136"/>
        <v>0</v>
      </c>
      <c r="LYC10">
        <f t="shared" si="136"/>
        <v>0</v>
      </c>
      <c r="LYD10">
        <f t="shared" si="136"/>
        <v>0</v>
      </c>
      <c r="LYE10">
        <f t="shared" si="136"/>
        <v>0</v>
      </c>
      <c r="LYF10">
        <f t="shared" si="136"/>
        <v>0</v>
      </c>
      <c r="LYG10">
        <f t="shared" ref="LYG10:MAR10" si="137">LYG8</f>
        <v>0</v>
      </c>
      <c r="LYH10">
        <f t="shared" si="137"/>
        <v>0</v>
      </c>
      <c r="LYI10">
        <f t="shared" si="137"/>
        <v>0</v>
      </c>
      <c r="LYJ10">
        <f t="shared" si="137"/>
        <v>0</v>
      </c>
      <c r="LYK10">
        <f t="shared" si="137"/>
        <v>0</v>
      </c>
      <c r="LYL10">
        <f t="shared" si="137"/>
        <v>0</v>
      </c>
      <c r="LYM10">
        <f t="shared" si="137"/>
        <v>0</v>
      </c>
      <c r="LYN10">
        <f t="shared" si="137"/>
        <v>0</v>
      </c>
      <c r="LYO10">
        <f t="shared" si="137"/>
        <v>0</v>
      </c>
      <c r="LYP10">
        <f t="shared" si="137"/>
        <v>0</v>
      </c>
      <c r="LYQ10">
        <f t="shared" si="137"/>
        <v>0</v>
      </c>
      <c r="LYR10">
        <f t="shared" si="137"/>
        <v>0</v>
      </c>
      <c r="LYS10">
        <f t="shared" si="137"/>
        <v>0</v>
      </c>
      <c r="LYT10">
        <f t="shared" si="137"/>
        <v>0</v>
      </c>
      <c r="LYU10">
        <f t="shared" si="137"/>
        <v>0</v>
      </c>
      <c r="LYV10">
        <f t="shared" si="137"/>
        <v>0</v>
      </c>
      <c r="LYW10">
        <f t="shared" si="137"/>
        <v>0</v>
      </c>
      <c r="LYX10">
        <f t="shared" si="137"/>
        <v>0</v>
      </c>
      <c r="LYY10">
        <f t="shared" si="137"/>
        <v>0</v>
      </c>
      <c r="LYZ10">
        <f t="shared" si="137"/>
        <v>0</v>
      </c>
      <c r="LZA10">
        <f t="shared" si="137"/>
        <v>0</v>
      </c>
      <c r="LZB10">
        <f t="shared" si="137"/>
        <v>0</v>
      </c>
      <c r="LZC10">
        <f t="shared" si="137"/>
        <v>0</v>
      </c>
      <c r="LZD10">
        <f t="shared" si="137"/>
        <v>0</v>
      </c>
      <c r="LZE10">
        <f t="shared" si="137"/>
        <v>0</v>
      </c>
      <c r="LZF10">
        <f t="shared" si="137"/>
        <v>0</v>
      </c>
      <c r="LZG10">
        <f t="shared" si="137"/>
        <v>0</v>
      </c>
      <c r="LZH10">
        <f t="shared" si="137"/>
        <v>0</v>
      </c>
      <c r="LZI10">
        <f t="shared" si="137"/>
        <v>0</v>
      </c>
      <c r="LZJ10">
        <f t="shared" si="137"/>
        <v>0</v>
      </c>
      <c r="LZK10">
        <f t="shared" si="137"/>
        <v>0</v>
      </c>
      <c r="LZL10">
        <f t="shared" si="137"/>
        <v>0</v>
      </c>
      <c r="LZM10">
        <f t="shared" si="137"/>
        <v>0</v>
      </c>
      <c r="LZN10">
        <f t="shared" si="137"/>
        <v>0</v>
      </c>
      <c r="LZO10">
        <f t="shared" si="137"/>
        <v>0</v>
      </c>
      <c r="LZP10">
        <f t="shared" si="137"/>
        <v>0</v>
      </c>
      <c r="LZQ10">
        <f t="shared" si="137"/>
        <v>0</v>
      </c>
      <c r="LZR10">
        <f t="shared" si="137"/>
        <v>0</v>
      </c>
      <c r="LZS10">
        <f t="shared" si="137"/>
        <v>0</v>
      </c>
      <c r="LZT10">
        <f t="shared" si="137"/>
        <v>0</v>
      </c>
      <c r="LZU10">
        <f t="shared" si="137"/>
        <v>0</v>
      </c>
      <c r="LZV10">
        <f t="shared" si="137"/>
        <v>0</v>
      </c>
      <c r="LZW10">
        <f t="shared" si="137"/>
        <v>0</v>
      </c>
      <c r="LZX10">
        <f t="shared" si="137"/>
        <v>0</v>
      </c>
      <c r="LZY10">
        <f t="shared" si="137"/>
        <v>0</v>
      </c>
      <c r="LZZ10">
        <f t="shared" si="137"/>
        <v>0</v>
      </c>
      <c r="MAA10">
        <f t="shared" si="137"/>
        <v>0</v>
      </c>
      <c r="MAB10">
        <f t="shared" si="137"/>
        <v>0</v>
      </c>
      <c r="MAC10">
        <f t="shared" si="137"/>
        <v>0</v>
      </c>
      <c r="MAD10">
        <f t="shared" si="137"/>
        <v>0</v>
      </c>
      <c r="MAE10">
        <f t="shared" si="137"/>
        <v>0</v>
      </c>
      <c r="MAF10">
        <f t="shared" si="137"/>
        <v>0</v>
      </c>
      <c r="MAG10">
        <f t="shared" si="137"/>
        <v>0</v>
      </c>
      <c r="MAH10">
        <f t="shared" si="137"/>
        <v>0</v>
      </c>
      <c r="MAI10">
        <f t="shared" si="137"/>
        <v>0</v>
      </c>
      <c r="MAJ10">
        <f t="shared" si="137"/>
        <v>0</v>
      </c>
      <c r="MAK10">
        <f t="shared" si="137"/>
        <v>0</v>
      </c>
      <c r="MAL10">
        <f t="shared" si="137"/>
        <v>0</v>
      </c>
      <c r="MAM10">
        <f t="shared" si="137"/>
        <v>0</v>
      </c>
      <c r="MAN10">
        <f t="shared" si="137"/>
        <v>0</v>
      </c>
      <c r="MAO10">
        <f t="shared" si="137"/>
        <v>0</v>
      </c>
      <c r="MAP10">
        <f t="shared" si="137"/>
        <v>0</v>
      </c>
      <c r="MAQ10">
        <f t="shared" si="137"/>
        <v>0</v>
      </c>
      <c r="MAR10">
        <f t="shared" si="137"/>
        <v>0</v>
      </c>
      <c r="MAS10">
        <f t="shared" ref="MAS10:MDD10" si="138">MAS8</f>
        <v>0</v>
      </c>
      <c r="MAT10">
        <f t="shared" si="138"/>
        <v>0</v>
      </c>
      <c r="MAU10">
        <f t="shared" si="138"/>
        <v>0</v>
      </c>
      <c r="MAV10">
        <f t="shared" si="138"/>
        <v>0</v>
      </c>
      <c r="MAW10">
        <f t="shared" si="138"/>
        <v>0</v>
      </c>
      <c r="MAX10">
        <f t="shared" si="138"/>
        <v>0</v>
      </c>
      <c r="MAY10">
        <f t="shared" si="138"/>
        <v>0</v>
      </c>
      <c r="MAZ10">
        <f t="shared" si="138"/>
        <v>0</v>
      </c>
      <c r="MBA10">
        <f t="shared" si="138"/>
        <v>0</v>
      </c>
      <c r="MBB10">
        <f t="shared" si="138"/>
        <v>0</v>
      </c>
      <c r="MBC10">
        <f t="shared" si="138"/>
        <v>0</v>
      </c>
      <c r="MBD10">
        <f t="shared" si="138"/>
        <v>0</v>
      </c>
      <c r="MBE10">
        <f t="shared" si="138"/>
        <v>0</v>
      </c>
      <c r="MBF10">
        <f t="shared" si="138"/>
        <v>0</v>
      </c>
      <c r="MBG10">
        <f t="shared" si="138"/>
        <v>0</v>
      </c>
      <c r="MBH10">
        <f t="shared" si="138"/>
        <v>0</v>
      </c>
      <c r="MBI10">
        <f t="shared" si="138"/>
        <v>0</v>
      </c>
      <c r="MBJ10">
        <f t="shared" si="138"/>
        <v>0</v>
      </c>
      <c r="MBK10">
        <f t="shared" si="138"/>
        <v>0</v>
      </c>
      <c r="MBL10">
        <f t="shared" si="138"/>
        <v>0</v>
      </c>
      <c r="MBM10">
        <f t="shared" si="138"/>
        <v>0</v>
      </c>
      <c r="MBN10">
        <f t="shared" si="138"/>
        <v>0</v>
      </c>
      <c r="MBO10">
        <f t="shared" si="138"/>
        <v>0</v>
      </c>
      <c r="MBP10">
        <f t="shared" si="138"/>
        <v>0</v>
      </c>
      <c r="MBQ10">
        <f t="shared" si="138"/>
        <v>0</v>
      </c>
      <c r="MBR10">
        <f t="shared" si="138"/>
        <v>0</v>
      </c>
      <c r="MBS10">
        <f t="shared" si="138"/>
        <v>0</v>
      </c>
      <c r="MBT10">
        <f t="shared" si="138"/>
        <v>0</v>
      </c>
      <c r="MBU10">
        <f t="shared" si="138"/>
        <v>0</v>
      </c>
      <c r="MBV10">
        <f t="shared" si="138"/>
        <v>0</v>
      </c>
      <c r="MBW10">
        <f t="shared" si="138"/>
        <v>0</v>
      </c>
      <c r="MBX10">
        <f t="shared" si="138"/>
        <v>0</v>
      </c>
      <c r="MBY10">
        <f t="shared" si="138"/>
        <v>0</v>
      </c>
      <c r="MBZ10">
        <f t="shared" si="138"/>
        <v>0</v>
      </c>
      <c r="MCA10">
        <f t="shared" si="138"/>
        <v>0</v>
      </c>
      <c r="MCB10">
        <f t="shared" si="138"/>
        <v>0</v>
      </c>
      <c r="MCC10">
        <f t="shared" si="138"/>
        <v>0</v>
      </c>
      <c r="MCD10">
        <f t="shared" si="138"/>
        <v>0</v>
      </c>
      <c r="MCE10">
        <f t="shared" si="138"/>
        <v>0</v>
      </c>
      <c r="MCF10">
        <f t="shared" si="138"/>
        <v>0</v>
      </c>
      <c r="MCG10">
        <f t="shared" si="138"/>
        <v>0</v>
      </c>
      <c r="MCH10">
        <f t="shared" si="138"/>
        <v>0</v>
      </c>
      <c r="MCI10">
        <f t="shared" si="138"/>
        <v>0</v>
      </c>
      <c r="MCJ10">
        <f t="shared" si="138"/>
        <v>0</v>
      </c>
      <c r="MCK10">
        <f t="shared" si="138"/>
        <v>0</v>
      </c>
      <c r="MCL10">
        <f t="shared" si="138"/>
        <v>0</v>
      </c>
      <c r="MCM10">
        <f t="shared" si="138"/>
        <v>0</v>
      </c>
      <c r="MCN10">
        <f t="shared" si="138"/>
        <v>0</v>
      </c>
      <c r="MCO10">
        <f t="shared" si="138"/>
        <v>0</v>
      </c>
      <c r="MCP10">
        <f t="shared" si="138"/>
        <v>0</v>
      </c>
      <c r="MCQ10">
        <f t="shared" si="138"/>
        <v>0</v>
      </c>
      <c r="MCR10">
        <f t="shared" si="138"/>
        <v>0</v>
      </c>
      <c r="MCS10">
        <f t="shared" si="138"/>
        <v>0</v>
      </c>
      <c r="MCT10">
        <f t="shared" si="138"/>
        <v>0</v>
      </c>
      <c r="MCU10">
        <f t="shared" si="138"/>
        <v>0</v>
      </c>
      <c r="MCV10">
        <f t="shared" si="138"/>
        <v>0</v>
      </c>
      <c r="MCW10">
        <f t="shared" si="138"/>
        <v>0</v>
      </c>
      <c r="MCX10">
        <f t="shared" si="138"/>
        <v>0</v>
      </c>
      <c r="MCY10">
        <f t="shared" si="138"/>
        <v>0</v>
      </c>
      <c r="MCZ10">
        <f t="shared" si="138"/>
        <v>0</v>
      </c>
      <c r="MDA10">
        <f t="shared" si="138"/>
        <v>0</v>
      </c>
      <c r="MDB10">
        <f t="shared" si="138"/>
        <v>0</v>
      </c>
      <c r="MDC10">
        <f t="shared" si="138"/>
        <v>0</v>
      </c>
      <c r="MDD10">
        <f t="shared" si="138"/>
        <v>0</v>
      </c>
      <c r="MDE10">
        <f t="shared" ref="MDE10:MFP10" si="139">MDE8</f>
        <v>0</v>
      </c>
      <c r="MDF10">
        <f t="shared" si="139"/>
        <v>0</v>
      </c>
      <c r="MDG10">
        <f t="shared" si="139"/>
        <v>0</v>
      </c>
      <c r="MDH10">
        <f t="shared" si="139"/>
        <v>0</v>
      </c>
      <c r="MDI10">
        <f t="shared" si="139"/>
        <v>0</v>
      </c>
      <c r="MDJ10">
        <f t="shared" si="139"/>
        <v>0</v>
      </c>
      <c r="MDK10">
        <f t="shared" si="139"/>
        <v>0</v>
      </c>
      <c r="MDL10">
        <f t="shared" si="139"/>
        <v>0</v>
      </c>
      <c r="MDM10">
        <f t="shared" si="139"/>
        <v>0</v>
      </c>
      <c r="MDN10">
        <f t="shared" si="139"/>
        <v>0</v>
      </c>
      <c r="MDO10">
        <f t="shared" si="139"/>
        <v>0</v>
      </c>
      <c r="MDP10">
        <f t="shared" si="139"/>
        <v>0</v>
      </c>
      <c r="MDQ10">
        <f t="shared" si="139"/>
        <v>0</v>
      </c>
      <c r="MDR10">
        <f t="shared" si="139"/>
        <v>0</v>
      </c>
      <c r="MDS10">
        <f t="shared" si="139"/>
        <v>0</v>
      </c>
      <c r="MDT10">
        <f t="shared" si="139"/>
        <v>0</v>
      </c>
      <c r="MDU10">
        <f t="shared" si="139"/>
        <v>0</v>
      </c>
      <c r="MDV10">
        <f t="shared" si="139"/>
        <v>0</v>
      </c>
      <c r="MDW10">
        <f t="shared" si="139"/>
        <v>0</v>
      </c>
      <c r="MDX10">
        <f t="shared" si="139"/>
        <v>0</v>
      </c>
      <c r="MDY10">
        <f t="shared" si="139"/>
        <v>0</v>
      </c>
      <c r="MDZ10">
        <f t="shared" si="139"/>
        <v>0</v>
      </c>
      <c r="MEA10">
        <f t="shared" si="139"/>
        <v>0</v>
      </c>
      <c r="MEB10">
        <f t="shared" si="139"/>
        <v>0</v>
      </c>
      <c r="MEC10">
        <f t="shared" si="139"/>
        <v>0</v>
      </c>
      <c r="MED10">
        <f t="shared" si="139"/>
        <v>0</v>
      </c>
      <c r="MEE10">
        <f t="shared" si="139"/>
        <v>0</v>
      </c>
      <c r="MEF10">
        <f t="shared" si="139"/>
        <v>0</v>
      </c>
      <c r="MEG10">
        <f t="shared" si="139"/>
        <v>0</v>
      </c>
      <c r="MEH10">
        <f t="shared" si="139"/>
        <v>0</v>
      </c>
      <c r="MEI10">
        <f t="shared" si="139"/>
        <v>0</v>
      </c>
      <c r="MEJ10">
        <f t="shared" si="139"/>
        <v>0</v>
      </c>
      <c r="MEK10">
        <f t="shared" si="139"/>
        <v>0</v>
      </c>
      <c r="MEL10">
        <f t="shared" si="139"/>
        <v>0</v>
      </c>
      <c r="MEM10">
        <f t="shared" si="139"/>
        <v>0</v>
      </c>
      <c r="MEN10">
        <f t="shared" si="139"/>
        <v>0</v>
      </c>
      <c r="MEO10">
        <f t="shared" si="139"/>
        <v>0</v>
      </c>
      <c r="MEP10">
        <f t="shared" si="139"/>
        <v>0</v>
      </c>
      <c r="MEQ10">
        <f t="shared" si="139"/>
        <v>0</v>
      </c>
      <c r="MER10">
        <f t="shared" si="139"/>
        <v>0</v>
      </c>
      <c r="MES10">
        <f t="shared" si="139"/>
        <v>0</v>
      </c>
      <c r="MET10">
        <f t="shared" si="139"/>
        <v>0</v>
      </c>
      <c r="MEU10">
        <f t="shared" si="139"/>
        <v>0</v>
      </c>
      <c r="MEV10">
        <f t="shared" si="139"/>
        <v>0</v>
      </c>
      <c r="MEW10">
        <f t="shared" si="139"/>
        <v>0</v>
      </c>
      <c r="MEX10">
        <f t="shared" si="139"/>
        <v>0</v>
      </c>
      <c r="MEY10">
        <f t="shared" si="139"/>
        <v>0</v>
      </c>
      <c r="MEZ10">
        <f t="shared" si="139"/>
        <v>0</v>
      </c>
      <c r="MFA10">
        <f t="shared" si="139"/>
        <v>0</v>
      </c>
      <c r="MFB10">
        <f t="shared" si="139"/>
        <v>0</v>
      </c>
      <c r="MFC10">
        <f t="shared" si="139"/>
        <v>0</v>
      </c>
      <c r="MFD10">
        <f t="shared" si="139"/>
        <v>0</v>
      </c>
      <c r="MFE10">
        <f t="shared" si="139"/>
        <v>0</v>
      </c>
      <c r="MFF10">
        <f t="shared" si="139"/>
        <v>0</v>
      </c>
      <c r="MFG10">
        <f t="shared" si="139"/>
        <v>0</v>
      </c>
      <c r="MFH10">
        <f t="shared" si="139"/>
        <v>0</v>
      </c>
      <c r="MFI10">
        <f t="shared" si="139"/>
        <v>0</v>
      </c>
      <c r="MFJ10">
        <f t="shared" si="139"/>
        <v>0</v>
      </c>
      <c r="MFK10">
        <f t="shared" si="139"/>
        <v>0</v>
      </c>
      <c r="MFL10">
        <f t="shared" si="139"/>
        <v>0</v>
      </c>
      <c r="MFM10">
        <f t="shared" si="139"/>
        <v>0</v>
      </c>
      <c r="MFN10">
        <f t="shared" si="139"/>
        <v>0</v>
      </c>
      <c r="MFO10">
        <f t="shared" si="139"/>
        <v>0</v>
      </c>
      <c r="MFP10">
        <f t="shared" si="139"/>
        <v>0</v>
      </c>
      <c r="MFQ10">
        <f t="shared" ref="MFQ10:MIB10" si="140">MFQ8</f>
        <v>0</v>
      </c>
      <c r="MFR10">
        <f t="shared" si="140"/>
        <v>0</v>
      </c>
      <c r="MFS10">
        <f t="shared" si="140"/>
        <v>0</v>
      </c>
      <c r="MFT10">
        <f t="shared" si="140"/>
        <v>0</v>
      </c>
      <c r="MFU10">
        <f t="shared" si="140"/>
        <v>0</v>
      </c>
      <c r="MFV10">
        <f t="shared" si="140"/>
        <v>0</v>
      </c>
      <c r="MFW10">
        <f t="shared" si="140"/>
        <v>0</v>
      </c>
      <c r="MFX10">
        <f t="shared" si="140"/>
        <v>0</v>
      </c>
      <c r="MFY10">
        <f t="shared" si="140"/>
        <v>0</v>
      </c>
      <c r="MFZ10">
        <f t="shared" si="140"/>
        <v>0</v>
      </c>
      <c r="MGA10">
        <f t="shared" si="140"/>
        <v>0</v>
      </c>
      <c r="MGB10">
        <f t="shared" si="140"/>
        <v>0</v>
      </c>
      <c r="MGC10">
        <f t="shared" si="140"/>
        <v>0</v>
      </c>
      <c r="MGD10">
        <f t="shared" si="140"/>
        <v>0</v>
      </c>
      <c r="MGE10">
        <f t="shared" si="140"/>
        <v>0</v>
      </c>
      <c r="MGF10">
        <f t="shared" si="140"/>
        <v>0</v>
      </c>
      <c r="MGG10">
        <f t="shared" si="140"/>
        <v>0</v>
      </c>
      <c r="MGH10">
        <f t="shared" si="140"/>
        <v>0</v>
      </c>
      <c r="MGI10">
        <f t="shared" si="140"/>
        <v>0</v>
      </c>
      <c r="MGJ10">
        <f t="shared" si="140"/>
        <v>0</v>
      </c>
      <c r="MGK10">
        <f t="shared" si="140"/>
        <v>0</v>
      </c>
      <c r="MGL10">
        <f t="shared" si="140"/>
        <v>0</v>
      </c>
      <c r="MGM10">
        <f t="shared" si="140"/>
        <v>0</v>
      </c>
      <c r="MGN10">
        <f t="shared" si="140"/>
        <v>0</v>
      </c>
      <c r="MGO10">
        <f t="shared" si="140"/>
        <v>0</v>
      </c>
      <c r="MGP10">
        <f t="shared" si="140"/>
        <v>0</v>
      </c>
      <c r="MGQ10">
        <f t="shared" si="140"/>
        <v>0</v>
      </c>
      <c r="MGR10">
        <f t="shared" si="140"/>
        <v>0</v>
      </c>
      <c r="MGS10">
        <f t="shared" si="140"/>
        <v>0</v>
      </c>
      <c r="MGT10">
        <f t="shared" si="140"/>
        <v>0</v>
      </c>
      <c r="MGU10">
        <f t="shared" si="140"/>
        <v>0</v>
      </c>
      <c r="MGV10">
        <f t="shared" si="140"/>
        <v>0</v>
      </c>
      <c r="MGW10">
        <f t="shared" si="140"/>
        <v>0</v>
      </c>
      <c r="MGX10">
        <f t="shared" si="140"/>
        <v>0</v>
      </c>
      <c r="MGY10">
        <f t="shared" si="140"/>
        <v>0</v>
      </c>
      <c r="MGZ10">
        <f t="shared" si="140"/>
        <v>0</v>
      </c>
      <c r="MHA10">
        <f t="shared" si="140"/>
        <v>0</v>
      </c>
      <c r="MHB10">
        <f t="shared" si="140"/>
        <v>0</v>
      </c>
      <c r="MHC10">
        <f t="shared" si="140"/>
        <v>0</v>
      </c>
      <c r="MHD10">
        <f t="shared" si="140"/>
        <v>0</v>
      </c>
      <c r="MHE10">
        <f t="shared" si="140"/>
        <v>0</v>
      </c>
      <c r="MHF10">
        <f t="shared" si="140"/>
        <v>0</v>
      </c>
      <c r="MHG10">
        <f t="shared" si="140"/>
        <v>0</v>
      </c>
      <c r="MHH10">
        <f t="shared" si="140"/>
        <v>0</v>
      </c>
      <c r="MHI10">
        <f t="shared" si="140"/>
        <v>0</v>
      </c>
      <c r="MHJ10">
        <f t="shared" si="140"/>
        <v>0</v>
      </c>
      <c r="MHK10">
        <f t="shared" si="140"/>
        <v>0</v>
      </c>
      <c r="MHL10">
        <f t="shared" si="140"/>
        <v>0</v>
      </c>
      <c r="MHM10">
        <f t="shared" si="140"/>
        <v>0</v>
      </c>
      <c r="MHN10">
        <f t="shared" si="140"/>
        <v>0</v>
      </c>
      <c r="MHO10">
        <f t="shared" si="140"/>
        <v>0</v>
      </c>
      <c r="MHP10">
        <f t="shared" si="140"/>
        <v>0</v>
      </c>
      <c r="MHQ10">
        <f t="shared" si="140"/>
        <v>0</v>
      </c>
      <c r="MHR10">
        <f t="shared" si="140"/>
        <v>0</v>
      </c>
      <c r="MHS10">
        <f t="shared" si="140"/>
        <v>0</v>
      </c>
      <c r="MHT10">
        <f t="shared" si="140"/>
        <v>0</v>
      </c>
      <c r="MHU10">
        <f t="shared" si="140"/>
        <v>0</v>
      </c>
      <c r="MHV10">
        <f t="shared" si="140"/>
        <v>0</v>
      </c>
      <c r="MHW10">
        <f t="shared" si="140"/>
        <v>0</v>
      </c>
      <c r="MHX10">
        <f t="shared" si="140"/>
        <v>0</v>
      </c>
      <c r="MHY10">
        <f t="shared" si="140"/>
        <v>0</v>
      </c>
      <c r="MHZ10">
        <f t="shared" si="140"/>
        <v>0</v>
      </c>
      <c r="MIA10">
        <f t="shared" si="140"/>
        <v>0</v>
      </c>
      <c r="MIB10">
        <f t="shared" si="140"/>
        <v>0</v>
      </c>
      <c r="MIC10">
        <f t="shared" ref="MIC10:MKN10" si="141">MIC8</f>
        <v>0</v>
      </c>
      <c r="MID10">
        <f t="shared" si="141"/>
        <v>0</v>
      </c>
      <c r="MIE10">
        <f t="shared" si="141"/>
        <v>0</v>
      </c>
      <c r="MIF10">
        <f t="shared" si="141"/>
        <v>0</v>
      </c>
      <c r="MIG10">
        <f t="shared" si="141"/>
        <v>0</v>
      </c>
      <c r="MIH10">
        <f t="shared" si="141"/>
        <v>0</v>
      </c>
      <c r="MII10">
        <f t="shared" si="141"/>
        <v>0</v>
      </c>
      <c r="MIJ10">
        <f t="shared" si="141"/>
        <v>0</v>
      </c>
      <c r="MIK10">
        <f t="shared" si="141"/>
        <v>0</v>
      </c>
      <c r="MIL10">
        <f t="shared" si="141"/>
        <v>0</v>
      </c>
      <c r="MIM10">
        <f t="shared" si="141"/>
        <v>0</v>
      </c>
      <c r="MIN10">
        <f t="shared" si="141"/>
        <v>0</v>
      </c>
      <c r="MIO10">
        <f t="shared" si="141"/>
        <v>0</v>
      </c>
      <c r="MIP10">
        <f t="shared" si="141"/>
        <v>0</v>
      </c>
      <c r="MIQ10">
        <f t="shared" si="141"/>
        <v>0</v>
      </c>
      <c r="MIR10">
        <f t="shared" si="141"/>
        <v>0</v>
      </c>
      <c r="MIS10">
        <f t="shared" si="141"/>
        <v>0</v>
      </c>
      <c r="MIT10">
        <f t="shared" si="141"/>
        <v>0</v>
      </c>
      <c r="MIU10">
        <f t="shared" si="141"/>
        <v>0</v>
      </c>
      <c r="MIV10">
        <f t="shared" si="141"/>
        <v>0</v>
      </c>
      <c r="MIW10">
        <f t="shared" si="141"/>
        <v>0</v>
      </c>
      <c r="MIX10">
        <f t="shared" si="141"/>
        <v>0</v>
      </c>
      <c r="MIY10">
        <f t="shared" si="141"/>
        <v>0</v>
      </c>
      <c r="MIZ10">
        <f t="shared" si="141"/>
        <v>0</v>
      </c>
      <c r="MJA10">
        <f t="shared" si="141"/>
        <v>0</v>
      </c>
      <c r="MJB10">
        <f t="shared" si="141"/>
        <v>0</v>
      </c>
      <c r="MJC10">
        <f t="shared" si="141"/>
        <v>0</v>
      </c>
      <c r="MJD10">
        <f t="shared" si="141"/>
        <v>0</v>
      </c>
      <c r="MJE10">
        <f t="shared" si="141"/>
        <v>0</v>
      </c>
      <c r="MJF10">
        <f t="shared" si="141"/>
        <v>0</v>
      </c>
      <c r="MJG10">
        <f t="shared" si="141"/>
        <v>0</v>
      </c>
      <c r="MJH10">
        <f t="shared" si="141"/>
        <v>0</v>
      </c>
      <c r="MJI10">
        <f t="shared" si="141"/>
        <v>0</v>
      </c>
      <c r="MJJ10">
        <f t="shared" si="141"/>
        <v>0</v>
      </c>
      <c r="MJK10">
        <f t="shared" si="141"/>
        <v>0</v>
      </c>
      <c r="MJL10">
        <f t="shared" si="141"/>
        <v>0</v>
      </c>
      <c r="MJM10">
        <f t="shared" si="141"/>
        <v>0</v>
      </c>
      <c r="MJN10">
        <f t="shared" si="141"/>
        <v>0</v>
      </c>
      <c r="MJO10">
        <f t="shared" si="141"/>
        <v>0</v>
      </c>
      <c r="MJP10">
        <f t="shared" si="141"/>
        <v>0</v>
      </c>
      <c r="MJQ10">
        <f t="shared" si="141"/>
        <v>0</v>
      </c>
      <c r="MJR10">
        <f t="shared" si="141"/>
        <v>0</v>
      </c>
      <c r="MJS10">
        <f t="shared" si="141"/>
        <v>0</v>
      </c>
      <c r="MJT10">
        <f t="shared" si="141"/>
        <v>0</v>
      </c>
      <c r="MJU10">
        <f t="shared" si="141"/>
        <v>0</v>
      </c>
      <c r="MJV10">
        <f t="shared" si="141"/>
        <v>0</v>
      </c>
      <c r="MJW10">
        <f t="shared" si="141"/>
        <v>0</v>
      </c>
      <c r="MJX10">
        <f t="shared" si="141"/>
        <v>0</v>
      </c>
      <c r="MJY10">
        <f t="shared" si="141"/>
        <v>0</v>
      </c>
      <c r="MJZ10">
        <f t="shared" si="141"/>
        <v>0</v>
      </c>
      <c r="MKA10">
        <f t="shared" si="141"/>
        <v>0</v>
      </c>
      <c r="MKB10">
        <f t="shared" si="141"/>
        <v>0</v>
      </c>
      <c r="MKC10">
        <f t="shared" si="141"/>
        <v>0</v>
      </c>
      <c r="MKD10">
        <f t="shared" si="141"/>
        <v>0</v>
      </c>
      <c r="MKE10">
        <f t="shared" si="141"/>
        <v>0</v>
      </c>
      <c r="MKF10">
        <f t="shared" si="141"/>
        <v>0</v>
      </c>
      <c r="MKG10">
        <f t="shared" si="141"/>
        <v>0</v>
      </c>
      <c r="MKH10">
        <f t="shared" si="141"/>
        <v>0</v>
      </c>
      <c r="MKI10">
        <f t="shared" si="141"/>
        <v>0</v>
      </c>
      <c r="MKJ10">
        <f t="shared" si="141"/>
        <v>0</v>
      </c>
      <c r="MKK10">
        <f t="shared" si="141"/>
        <v>0</v>
      </c>
      <c r="MKL10">
        <f t="shared" si="141"/>
        <v>0</v>
      </c>
      <c r="MKM10">
        <f t="shared" si="141"/>
        <v>0</v>
      </c>
      <c r="MKN10">
        <f t="shared" si="141"/>
        <v>0</v>
      </c>
      <c r="MKO10">
        <f t="shared" ref="MKO10:MMZ10" si="142">MKO8</f>
        <v>0</v>
      </c>
      <c r="MKP10">
        <f t="shared" si="142"/>
        <v>0</v>
      </c>
      <c r="MKQ10">
        <f t="shared" si="142"/>
        <v>0</v>
      </c>
      <c r="MKR10">
        <f t="shared" si="142"/>
        <v>0</v>
      </c>
      <c r="MKS10">
        <f t="shared" si="142"/>
        <v>0</v>
      </c>
      <c r="MKT10">
        <f t="shared" si="142"/>
        <v>0</v>
      </c>
      <c r="MKU10">
        <f t="shared" si="142"/>
        <v>0</v>
      </c>
      <c r="MKV10">
        <f t="shared" si="142"/>
        <v>0</v>
      </c>
      <c r="MKW10">
        <f t="shared" si="142"/>
        <v>0</v>
      </c>
      <c r="MKX10">
        <f t="shared" si="142"/>
        <v>0</v>
      </c>
      <c r="MKY10">
        <f t="shared" si="142"/>
        <v>0</v>
      </c>
      <c r="MKZ10">
        <f t="shared" si="142"/>
        <v>0</v>
      </c>
      <c r="MLA10">
        <f t="shared" si="142"/>
        <v>0</v>
      </c>
      <c r="MLB10">
        <f t="shared" si="142"/>
        <v>0</v>
      </c>
      <c r="MLC10">
        <f t="shared" si="142"/>
        <v>0</v>
      </c>
      <c r="MLD10">
        <f t="shared" si="142"/>
        <v>0</v>
      </c>
      <c r="MLE10">
        <f t="shared" si="142"/>
        <v>0</v>
      </c>
      <c r="MLF10">
        <f t="shared" si="142"/>
        <v>0</v>
      </c>
      <c r="MLG10">
        <f t="shared" si="142"/>
        <v>0</v>
      </c>
      <c r="MLH10">
        <f t="shared" si="142"/>
        <v>0</v>
      </c>
      <c r="MLI10">
        <f t="shared" si="142"/>
        <v>0</v>
      </c>
      <c r="MLJ10">
        <f t="shared" si="142"/>
        <v>0</v>
      </c>
      <c r="MLK10">
        <f t="shared" si="142"/>
        <v>0</v>
      </c>
      <c r="MLL10">
        <f t="shared" si="142"/>
        <v>0</v>
      </c>
      <c r="MLM10">
        <f t="shared" si="142"/>
        <v>0</v>
      </c>
      <c r="MLN10">
        <f t="shared" si="142"/>
        <v>0</v>
      </c>
      <c r="MLO10">
        <f t="shared" si="142"/>
        <v>0</v>
      </c>
      <c r="MLP10">
        <f t="shared" si="142"/>
        <v>0</v>
      </c>
      <c r="MLQ10">
        <f t="shared" si="142"/>
        <v>0</v>
      </c>
      <c r="MLR10">
        <f t="shared" si="142"/>
        <v>0</v>
      </c>
      <c r="MLS10">
        <f t="shared" si="142"/>
        <v>0</v>
      </c>
      <c r="MLT10">
        <f t="shared" si="142"/>
        <v>0</v>
      </c>
      <c r="MLU10">
        <f t="shared" si="142"/>
        <v>0</v>
      </c>
      <c r="MLV10">
        <f t="shared" si="142"/>
        <v>0</v>
      </c>
      <c r="MLW10">
        <f t="shared" si="142"/>
        <v>0</v>
      </c>
      <c r="MLX10">
        <f t="shared" si="142"/>
        <v>0</v>
      </c>
      <c r="MLY10">
        <f t="shared" si="142"/>
        <v>0</v>
      </c>
      <c r="MLZ10">
        <f t="shared" si="142"/>
        <v>0</v>
      </c>
      <c r="MMA10">
        <f t="shared" si="142"/>
        <v>0</v>
      </c>
      <c r="MMB10">
        <f t="shared" si="142"/>
        <v>0</v>
      </c>
      <c r="MMC10">
        <f t="shared" si="142"/>
        <v>0</v>
      </c>
      <c r="MMD10">
        <f t="shared" si="142"/>
        <v>0</v>
      </c>
      <c r="MME10">
        <f t="shared" si="142"/>
        <v>0</v>
      </c>
      <c r="MMF10">
        <f t="shared" si="142"/>
        <v>0</v>
      </c>
      <c r="MMG10">
        <f t="shared" si="142"/>
        <v>0</v>
      </c>
      <c r="MMH10">
        <f t="shared" si="142"/>
        <v>0</v>
      </c>
      <c r="MMI10">
        <f t="shared" si="142"/>
        <v>0</v>
      </c>
      <c r="MMJ10">
        <f t="shared" si="142"/>
        <v>0</v>
      </c>
      <c r="MMK10">
        <f t="shared" si="142"/>
        <v>0</v>
      </c>
      <c r="MML10">
        <f t="shared" si="142"/>
        <v>0</v>
      </c>
      <c r="MMM10">
        <f t="shared" si="142"/>
        <v>0</v>
      </c>
      <c r="MMN10">
        <f t="shared" si="142"/>
        <v>0</v>
      </c>
      <c r="MMO10">
        <f t="shared" si="142"/>
        <v>0</v>
      </c>
      <c r="MMP10">
        <f t="shared" si="142"/>
        <v>0</v>
      </c>
      <c r="MMQ10">
        <f t="shared" si="142"/>
        <v>0</v>
      </c>
      <c r="MMR10">
        <f t="shared" si="142"/>
        <v>0</v>
      </c>
      <c r="MMS10">
        <f t="shared" si="142"/>
        <v>0</v>
      </c>
      <c r="MMT10">
        <f t="shared" si="142"/>
        <v>0</v>
      </c>
      <c r="MMU10">
        <f t="shared" si="142"/>
        <v>0</v>
      </c>
      <c r="MMV10">
        <f t="shared" si="142"/>
        <v>0</v>
      </c>
      <c r="MMW10">
        <f t="shared" si="142"/>
        <v>0</v>
      </c>
      <c r="MMX10">
        <f t="shared" si="142"/>
        <v>0</v>
      </c>
      <c r="MMY10">
        <f t="shared" si="142"/>
        <v>0</v>
      </c>
      <c r="MMZ10">
        <f t="shared" si="142"/>
        <v>0</v>
      </c>
      <c r="MNA10">
        <f t="shared" ref="MNA10:MPL10" si="143">MNA8</f>
        <v>0</v>
      </c>
      <c r="MNB10">
        <f t="shared" si="143"/>
        <v>0</v>
      </c>
      <c r="MNC10">
        <f t="shared" si="143"/>
        <v>0</v>
      </c>
      <c r="MND10">
        <f t="shared" si="143"/>
        <v>0</v>
      </c>
      <c r="MNE10">
        <f t="shared" si="143"/>
        <v>0</v>
      </c>
      <c r="MNF10">
        <f t="shared" si="143"/>
        <v>0</v>
      </c>
      <c r="MNG10">
        <f t="shared" si="143"/>
        <v>0</v>
      </c>
      <c r="MNH10">
        <f t="shared" si="143"/>
        <v>0</v>
      </c>
      <c r="MNI10">
        <f t="shared" si="143"/>
        <v>0</v>
      </c>
      <c r="MNJ10">
        <f t="shared" si="143"/>
        <v>0</v>
      </c>
      <c r="MNK10">
        <f t="shared" si="143"/>
        <v>0</v>
      </c>
      <c r="MNL10">
        <f t="shared" si="143"/>
        <v>0</v>
      </c>
      <c r="MNM10">
        <f t="shared" si="143"/>
        <v>0</v>
      </c>
      <c r="MNN10">
        <f t="shared" si="143"/>
        <v>0</v>
      </c>
      <c r="MNO10">
        <f t="shared" si="143"/>
        <v>0</v>
      </c>
      <c r="MNP10">
        <f t="shared" si="143"/>
        <v>0</v>
      </c>
      <c r="MNQ10">
        <f t="shared" si="143"/>
        <v>0</v>
      </c>
      <c r="MNR10">
        <f t="shared" si="143"/>
        <v>0</v>
      </c>
      <c r="MNS10">
        <f t="shared" si="143"/>
        <v>0</v>
      </c>
      <c r="MNT10">
        <f t="shared" si="143"/>
        <v>0</v>
      </c>
      <c r="MNU10">
        <f t="shared" si="143"/>
        <v>0</v>
      </c>
      <c r="MNV10">
        <f t="shared" si="143"/>
        <v>0</v>
      </c>
      <c r="MNW10">
        <f t="shared" si="143"/>
        <v>0</v>
      </c>
      <c r="MNX10">
        <f t="shared" si="143"/>
        <v>0</v>
      </c>
      <c r="MNY10">
        <f t="shared" si="143"/>
        <v>0</v>
      </c>
      <c r="MNZ10">
        <f t="shared" si="143"/>
        <v>0</v>
      </c>
      <c r="MOA10">
        <f t="shared" si="143"/>
        <v>0</v>
      </c>
      <c r="MOB10">
        <f t="shared" si="143"/>
        <v>0</v>
      </c>
      <c r="MOC10">
        <f t="shared" si="143"/>
        <v>0</v>
      </c>
      <c r="MOD10">
        <f t="shared" si="143"/>
        <v>0</v>
      </c>
      <c r="MOE10">
        <f t="shared" si="143"/>
        <v>0</v>
      </c>
      <c r="MOF10">
        <f t="shared" si="143"/>
        <v>0</v>
      </c>
      <c r="MOG10">
        <f t="shared" si="143"/>
        <v>0</v>
      </c>
      <c r="MOH10">
        <f t="shared" si="143"/>
        <v>0</v>
      </c>
      <c r="MOI10">
        <f t="shared" si="143"/>
        <v>0</v>
      </c>
      <c r="MOJ10">
        <f t="shared" si="143"/>
        <v>0</v>
      </c>
      <c r="MOK10">
        <f t="shared" si="143"/>
        <v>0</v>
      </c>
      <c r="MOL10">
        <f t="shared" si="143"/>
        <v>0</v>
      </c>
      <c r="MOM10">
        <f t="shared" si="143"/>
        <v>0</v>
      </c>
      <c r="MON10">
        <f t="shared" si="143"/>
        <v>0</v>
      </c>
      <c r="MOO10">
        <f t="shared" si="143"/>
        <v>0</v>
      </c>
      <c r="MOP10">
        <f t="shared" si="143"/>
        <v>0</v>
      </c>
      <c r="MOQ10">
        <f t="shared" si="143"/>
        <v>0</v>
      </c>
      <c r="MOR10">
        <f t="shared" si="143"/>
        <v>0</v>
      </c>
      <c r="MOS10">
        <f t="shared" si="143"/>
        <v>0</v>
      </c>
      <c r="MOT10">
        <f t="shared" si="143"/>
        <v>0</v>
      </c>
      <c r="MOU10">
        <f t="shared" si="143"/>
        <v>0</v>
      </c>
      <c r="MOV10">
        <f t="shared" si="143"/>
        <v>0</v>
      </c>
      <c r="MOW10">
        <f t="shared" si="143"/>
        <v>0</v>
      </c>
      <c r="MOX10">
        <f t="shared" si="143"/>
        <v>0</v>
      </c>
      <c r="MOY10">
        <f t="shared" si="143"/>
        <v>0</v>
      </c>
      <c r="MOZ10">
        <f t="shared" si="143"/>
        <v>0</v>
      </c>
      <c r="MPA10">
        <f t="shared" si="143"/>
        <v>0</v>
      </c>
      <c r="MPB10">
        <f t="shared" si="143"/>
        <v>0</v>
      </c>
      <c r="MPC10">
        <f t="shared" si="143"/>
        <v>0</v>
      </c>
      <c r="MPD10">
        <f t="shared" si="143"/>
        <v>0</v>
      </c>
      <c r="MPE10">
        <f t="shared" si="143"/>
        <v>0</v>
      </c>
      <c r="MPF10">
        <f t="shared" si="143"/>
        <v>0</v>
      </c>
      <c r="MPG10">
        <f t="shared" si="143"/>
        <v>0</v>
      </c>
      <c r="MPH10">
        <f t="shared" si="143"/>
        <v>0</v>
      </c>
      <c r="MPI10">
        <f t="shared" si="143"/>
        <v>0</v>
      </c>
      <c r="MPJ10">
        <f t="shared" si="143"/>
        <v>0</v>
      </c>
      <c r="MPK10">
        <f t="shared" si="143"/>
        <v>0</v>
      </c>
      <c r="MPL10">
        <f t="shared" si="143"/>
        <v>0</v>
      </c>
      <c r="MPM10">
        <f t="shared" ref="MPM10:MRX10" si="144">MPM8</f>
        <v>0</v>
      </c>
      <c r="MPN10">
        <f t="shared" si="144"/>
        <v>0</v>
      </c>
      <c r="MPO10">
        <f t="shared" si="144"/>
        <v>0</v>
      </c>
      <c r="MPP10">
        <f t="shared" si="144"/>
        <v>0</v>
      </c>
      <c r="MPQ10">
        <f t="shared" si="144"/>
        <v>0</v>
      </c>
      <c r="MPR10">
        <f t="shared" si="144"/>
        <v>0</v>
      </c>
      <c r="MPS10">
        <f t="shared" si="144"/>
        <v>0</v>
      </c>
      <c r="MPT10">
        <f t="shared" si="144"/>
        <v>0</v>
      </c>
      <c r="MPU10">
        <f t="shared" si="144"/>
        <v>0</v>
      </c>
      <c r="MPV10">
        <f t="shared" si="144"/>
        <v>0</v>
      </c>
      <c r="MPW10">
        <f t="shared" si="144"/>
        <v>0</v>
      </c>
      <c r="MPX10">
        <f t="shared" si="144"/>
        <v>0</v>
      </c>
      <c r="MPY10">
        <f t="shared" si="144"/>
        <v>0</v>
      </c>
      <c r="MPZ10">
        <f t="shared" si="144"/>
        <v>0</v>
      </c>
      <c r="MQA10">
        <f t="shared" si="144"/>
        <v>0</v>
      </c>
      <c r="MQB10">
        <f t="shared" si="144"/>
        <v>0</v>
      </c>
      <c r="MQC10">
        <f t="shared" si="144"/>
        <v>0</v>
      </c>
      <c r="MQD10">
        <f t="shared" si="144"/>
        <v>0</v>
      </c>
      <c r="MQE10">
        <f t="shared" si="144"/>
        <v>0</v>
      </c>
      <c r="MQF10">
        <f t="shared" si="144"/>
        <v>0</v>
      </c>
      <c r="MQG10">
        <f t="shared" si="144"/>
        <v>0</v>
      </c>
      <c r="MQH10">
        <f t="shared" si="144"/>
        <v>0</v>
      </c>
      <c r="MQI10">
        <f t="shared" si="144"/>
        <v>0</v>
      </c>
      <c r="MQJ10">
        <f t="shared" si="144"/>
        <v>0</v>
      </c>
      <c r="MQK10">
        <f t="shared" si="144"/>
        <v>0</v>
      </c>
      <c r="MQL10">
        <f t="shared" si="144"/>
        <v>0</v>
      </c>
      <c r="MQM10">
        <f t="shared" si="144"/>
        <v>0</v>
      </c>
      <c r="MQN10">
        <f t="shared" si="144"/>
        <v>0</v>
      </c>
      <c r="MQO10">
        <f t="shared" si="144"/>
        <v>0</v>
      </c>
      <c r="MQP10">
        <f t="shared" si="144"/>
        <v>0</v>
      </c>
      <c r="MQQ10">
        <f t="shared" si="144"/>
        <v>0</v>
      </c>
      <c r="MQR10">
        <f t="shared" si="144"/>
        <v>0</v>
      </c>
      <c r="MQS10">
        <f t="shared" si="144"/>
        <v>0</v>
      </c>
      <c r="MQT10">
        <f t="shared" si="144"/>
        <v>0</v>
      </c>
      <c r="MQU10">
        <f t="shared" si="144"/>
        <v>0</v>
      </c>
      <c r="MQV10">
        <f t="shared" si="144"/>
        <v>0</v>
      </c>
      <c r="MQW10">
        <f t="shared" si="144"/>
        <v>0</v>
      </c>
      <c r="MQX10">
        <f t="shared" si="144"/>
        <v>0</v>
      </c>
      <c r="MQY10">
        <f t="shared" si="144"/>
        <v>0</v>
      </c>
      <c r="MQZ10">
        <f t="shared" si="144"/>
        <v>0</v>
      </c>
      <c r="MRA10">
        <f t="shared" si="144"/>
        <v>0</v>
      </c>
      <c r="MRB10">
        <f t="shared" si="144"/>
        <v>0</v>
      </c>
      <c r="MRC10">
        <f t="shared" si="144"/>
        <v>0</v>
      </c>
      <c r="MRD10">
        <f t="shared" si="144"/>
        <v>0</v>
      </c>
      <c r="MRE10">
        <f t="shared" si="144"/>
        <v>0</v>
      </c>
      <c r="MRF10">
        <f t="shared" si="144"/>
        <v>0</v>
      </c>
      <c r="MRG10">
        <f t="shared" si="144"/>
        <v>0</v>
      </c>
      <c r="MRH10">
        <f t="shared" si="144"/>
        <v>0</v>
      </c>
      <c r="MRI10">
        <f t="shared" si="144"/>
        <v>0</v>
      </c>
      <c r="MRJ10">
        <f t="shared" si="144"/>
        <v>0</v>
      </c>
      <c r="MRK10">
        <f t="shared" si="144"/>
        <v>0</v>
      </c>
      <c r="MRL10">
        <f t="shared" si="144"/>
        <v>0</v>
      </c>
      <c r="MRM10">
        <f t="shared" si="144"/>
        <v>0</v>
      </c>
      <c r="MRN10">
        <f t="shared" si="144"/>
        <v>0</v>
      </c>
      <c r="MRO10">
        <f t="shared" si="144"/>
        <v>0</v>
      </c>
      <c r="MRP10">
        <f t="shared" si="144"/>
        <v>0</v>
      </c>
      <c r="MRQ10">
        <f t="shared" si="144"/>
        <v>0</v>
      </c>
      <c r="MRR10">
        <f t="shared" si="144"/>
        <v>0</v>
      </c>
      <c r="MRS10">
        <f t="shared" si="144"/>
        <v>0</v>
      </c>
      <c r="MRT10">
        <f t="shared" si="144"/>
        <v>0</v>
      </c>
      <c r="MRU10">
        <f t="shared" si="144"/>
        <v>0</v>
      </c>
      <c r="MRV10">
        <f t="shared" si="144"/>
        <v>0</v>
      </c>
      <c r="MRW10">
        <f t="shared" si="144"/>
        <v>0</v>
      </c>
      <c r="MRX10">
        <f t="shared" si="144"/>
        <v>0</v>
      </c>
      <c r="MRY10">
        <f t="shared" ref="MRY10:MUJ10" si="145">MRY8</f>
        <v>0</v>
      </c>
      <c r="MRZ10">
        <f t="shared" si="145"/>
        <v>0</v>
      </c>
      <c r="MSA10">
        <f t="shared" si="145"/>
        <v>0</v>
      </c>
      <c r="MSB10">
        <f t="shared" si="145"/>
        <v>0</v>
      </c>
      <c r="MSC10">
        <f t="shared" si="145"/>
        <v>0</v>
      </c>
      <c r="MSD10">
        <f t="shared" si="145"/>
        <v>0</v>
      </c>
      <c r="MSE10">
        <f t="shared" si="145"/>
        <v>0</v>
      </c>
      <c r="MSF10">
        <f t="shared" si="145"/>
        <v>0</v>
      </c>
      <c r="MSG10">
        <f t="shared" si="145"/>
        <v>0</v>
      </c>
      <c r="MSH10">
        <f t="shared" si="145"/>
        <v>0</v>
      </c>
      <c r="MSI10">
        <f t="shared" si="145"/>
        <v>0</v>
      </c>
      <c r="MSJ10">
        <f t="shared" si="145"/>
        <v>0</v>
      </c>
      <c r="MSK10">
        <f t="shared" si="145"/>
        <v>0</v>
      </c>
      <c r="MSL10">
        <f t="shared" si="145"/>
        <v>0</v>
      </c>
      <c r="MSM10">
        <f t="shared" si="145"/>
        <v>0</v>
      </c>
      <c r="MSN10">
        <f t="shared" si="145"/>
        <v>0</v>
      </c>
      <c r="MSO10">
        <f t="shared" si="145"/>
        <v>0</v>
      </c>
      <c r="MSP10">
        <f t="shared" si="145"/>
        <v>0</v>
      </c>
      <c r="MSQ10">
        <f t="shared" si="145"/>
        <v>0</v>
      </c>
      <c r="MSR10">
        <f t="shared" si="145"/>
        <v>0</v>
      </c>
      <c r="MSS10">
        <f t="shared" si="145"/>
        <v>0</v>
      </c>
      <c r="MST10">
        <f t="shared" si="145"/>
        <v>0</v>
      </c>
      <c r="MSU10">
        <f t="shared" si="145"/>
        <v>0</v>
      </c>
      <c r="MSV10">
        <f t="shared" si="145"/>
        <v>0</v>
      </c>
      <c r="MSW10">
        <f t="shared" si="145"/>
        <v>0</v>
      </c>
      <c r="MSX10">
        <f t="shared" si="145"/>
        <v>0</v>
      </c>
      <c r="MSY10">
        <f t="shared" si="145"/>
        <v>0</v>
      </c>
      <c r="MSZ10">
        <f t="shared" si="145"/>
        <v>0</v>
      </c>
      <c r="MTA10">
        <f t="shared" si="145"/>
        <v>0</v>
      </c>
      <c r="MTB10">
        <f t="shared" si="145"/>
        <v>0</v>
      </c>
      <c r="MTC10">
        <f t="shared" si="145"/>
        <v>0</v>
      </c>
      <c r="MTD10">
        <f t="shared" si="145"/>
        <v>0</v>
      </c>
      <c r="MTE10">
        <f t="shared" si="145"/>
        <v>0</v>
      </c>
      <c r="MTF10">
        <f t="shared" si="145"/>
        <v>0</v>
      </c>
      <c r="MTG10">
        <f t="shared" si="145"/>
        <v>0</v>
      </c>
      <c r="MTH10">
        <f t="shared" si="145"/>
        <v>0</v>
      </c>
      <c r="MTI10">
        <f t="shared" si="145"/>
        <v>0</v>
      </c>
      <c r="MTJ10">
        <f t="shared" si="145"/>
        <v>0</v>
      </c>
      <c r="MTK10">
        <f t="shared" si="145"/>
        <v>0</v>
      </c>
      <c r="MTL10">
        <f t="shared" si="145"/>
        <v>0</v>
      </c>
      <c r="MTM10">
        <f t="shared" si="145"/>
        <v>0</v>
      </c>
      <c r="MTN10">
        <f t="shared" si="145"/>
        <v>0</v>
      </c>
      <c r="MTO10">
        <f t="shared" si="145"/>
        <v>0</v>
      </c>
      <c r="MTP10">
        <f t="shared" si="145"/>
        <v>0</v>
      </c>
      <c r="MTQ10">
        <f t="shared" si="145"/>
        <v>0</v>
      </c>
      <c r="MTR10">
        <f t="shared" si="145"/>
        <v>0</v>
      </c>
      <c r="MTS10">
        <f t="shared" si="145"/>
        <v>0</v>
      </c>
      <c r="MTT10">
        <f t="shared" si="145"/>
        <v>0</v>
      </c>
      <c r="MTU10">
        <f t="shared" si="145"/>
        <v>0</v>
      </c>
      <c r="MTV10">
        <f t="shared" si="145"/>
        <v>0</v>
      </c>
      <c r="MTW10">
        <f t="shared" si="145"/>
        <v>0</v>
      </c>
      <c r="MTX10">
        <f t="shared" si="145"/>
        <v>0</v>
      </c>
      <c r="MTY10">
        <f t="shared" si="145"/>
        <v>0</v>
      </c>
      <c r="MTZ10">
        <f t="shared" si="145"/>
        <v>0</v>
      </c>
      <c r="MUA10">
        <f t="shared" si="145"/>
        <v>0</v>
      </c>
      <c r="MUB10">
        <f t="shared" si="145"/>
        <v>0</v>
      </c>
      <c r="MUC10">
        <f t="shared" si="145"/>
        <v>0</v>
      </c>
      <c r="MUD10">
        <f t="shared" si="145"/>
        <v>0</v>
      </c>
      <c r="MUE10">
        <f t="shared" si="145"/>
        <v>0</v>
      </c>
      <c r="MUF10">
        <f t="shared" si="145"/>
        <v>0</v>
      </c>
      <c r="MUG10">
        <f t="shared" si="145"/>
        <v>0</v>
      </c>
      <c r="MUH10">
        <f t="shared" si="145"/>
        <v>0</v>
      </c>
      <c r="MUI10">
        <f t="shared" si="145"/>
        <v>0</v>
      </c>
      <c r="MUJ10">
        <f t="shared" si="145"/>
        <v>0</v>
      </c>
      <c r="MUK10">
        <f t="shared" ref="MUK10:MWV10" si="146">MUK8</f>
        <v>0</v>
      </c>
      <c r="MUL10">
        <f t="shared" si="146"/>
        <v>0</v>
      </c>
      <c r="MUM10">
        <f t="shared" si="146"/>
        <v>0</v>
      </c>
      <c r="MUN10">
        <f t="shared" si="146"/>
        <v>0</v>
      </c>
      <c r="MUO10">
        <f t="shared" si="146"/>
        <v>0</v>
      </c>
      <c r="MUP10">
        <f t="shared" si="146"/>
        <v>0</v>
      </c>
      <c r="MUQ10">
        <f t="shared" si="146"/>
        <v>0</v>
      </c>
      <c r="MUR10">
        <f t="shared" si="146"/>
        <v>0</v>
      </c>
      <c r="MUS10">
        <f t="shared" si="146"/>
        <v>0</v>
      </c>
      <c r="MUT10">
        <f t="shared" si="146"/>
        <v>0</v>
      </c>
      <c r="MUU10">
        <f t="shared" si="146"/>
        <v>0</v>
      </c>
      <c r="MUV10">
        <f t="shared" si="146"/>
        <v>0</v>
      </c>
      <c r="MUW10">
        <f t="shared" si="146"/>
        <v>0</v>
      </c>
      <c r="MUX10">
        <f t="shared" si="146"/>
        <v>0</v>
      </c>
      <c r="MUY10">
        <f t="shared" si="146"/>
        <v>0</v>
      </c>
      <c r="MUZ10">
        <f t="shared" si="146"/>
        <v>0</v>
      </c>
      <c r="MVA10">
        <f t="shared" si="146"/>
        <v>0</v>
      </c>
      <c r="MVB10">
        <f t="shared" si="146"/>
        <v>0</v>
      </c>
      <c r="MVC10">
        <f t="shared" si="146"/>
        <v>0</v>
      </c>
      <c r="MVD10">
        <f t="shared" si="146"/>
        <v>0</v>
      </c>
      <c r="MVE10">
        <f t="shared" si="146"/>
        <v>0</v>
      </c>
      <c r="MVF10">
        <f t="shared" si="146"/>
        <v>0</v>
      </c>
      <c r="MVG10">
        <f t="shared" si="146"/>
        <v>0</v>
      </c>
      <c r="MVH10">
        <f t="shared" si="146"/>
        <v>0</v>
      </c>
      <c r="MVI10">
        <f t="shared" si="146"/>
        <v>0</v>
      </c>
      <c r="MVJ10">
        <f t="shared" si="146"/>
        <v>0</v>
      </c>
      <c r="MVK10">
        <f t="shared" si="146"/>
        <v>0</v>
      </c>
      <c r="MVL10">
        <f t="shared" si="146"/>
        <v>0</v>
      </c>
      <c r="MVM10">
        <f t="shared" si="146"/>
        <v>0</v>
      </c>
      <c r="MVN10">
        <f t="shared" si="146"/>
        <v>0</v>
      </c>
      <c r="MVO10">
        <f t="shared" si="146"/>
        <v>0</v>
      </c>
      <c r="MVP10">
        <f t="shared" si="146"/>
        <v>0</v>
      </c>
      <c r="MVQ10">
        <f t="shared" si="146"/>
        <v>0</v>
      </c>
      <c r="MVR10">
        <f t="shared" si="146"/>
        <v>0</v>
      </c>
      <c r="MVS10">
        <f t="shared" si="146"/>
        <v>0</v>
      </c>
      <c r="MVT10">
        <f t="shared" si="146"/>
        <v>0</v>
      </c>
      <c r="MVU10">
        <f t="shared" si="146"/>
        <v>0</v>
      </c>
      <c r="MVV10">
        <f t="shared" si="146"/>
        <v>0</v>
      </c>
      <c r="MVW10">
        <f t="shared" si="146"/>
        <v>0</v>
      </c>
      <c r="MVX10">
        <f t="shared" si="146"/>
        <v>0</v>
      </c>
      <c r="MVY10">
        <f t="shared" si="146"/>
        <v>0</v>
      </c>
      <c r="MVZ10">
        <f t="shared" si="146"/>
        <v>0</v>
      </c>
      <c r="MWA10">
        <f t="shared" si="146"/>
        <v>0</v>
      </c>
      <c r="MWB10">
        <f t="shared" si="146"/>
        <v>0</v>
      </c>
      <c r="MWC10">
        <f t="shared" si="146"/>
        <v>0</v>
      </c>
      <c r="MWD10">
        <f t="shared" si="146"/>
        <v>0</v>
      </c>
      <c r="MWE10">
        <f t="shared" si="146"/>
        <v>0</v>
      </c>
      <c r="MWF10">
        <f t="shared" si="146"/>
        <v>0</v>
      </c>
      <c r="MWG10">
        <f t="shared" si="146"/>
        <v>0</v>
      </c>
      <c r="MWH10">
        <f t="shared" si="146"/>
        <v>0</v>
      </c>
      <c r="MWI10">
        <f t="shared" si="146"/>
        <v>0</v>
      </c>
      <c r="MWJ10">
        <f t="shared" si="146"/>
        <v>0</v>
      </c>
      <c r="MWK10">
        <f t="shared" si="146"/>
        <v>0</v>
      </c>
      <c r="MWL10">
        <f t="shared" si="146"/>
        <v>0</v>
      </c>
      <c r="MWM10">
        <f t="shared" si="146"/>
        <v>0</v>
      </c>
      <c r="MWN10">
        <f t="shared" si="146"/>
        <v>0</v>
      </c>
      <c r="MWO10">
        <f t="shared" si="146"/>
        <v>0</v>
      </c>
      <c r="MWP10">
        <f t="shared" si="146"/>
        <v>0</v>
      </c>
      <c r="MWQ10">
        <f t="shared" si="146"/>
        <v>0</v>
      </c>
      <c r="MWR10">
        <f t="shared" si="146"/>
        <v>0</v>
      </c>
      <c r="MWS10">
        <f t="shared" si="146"/>
        <v>0</v>
      </c>
      <c r="MWT10">
        <f t="shared" si="146"/>
        <v>0</v>
      </c>
      <c r="MWU10">
        <f t="shared" si="146"/>
        <v>0</v>
      </c>
      <c r="MWV10">
        <f t="shared" si="146"/>
        <v>0</v>
      </c>
      <c r="MWW10">
        <f t="shared" ref="MWW10:MZH10" si="147">MWW8</f>
        <v>0</v>
      </c>
      <c r="MWX10">
        <f t="shared" si="147"/>
        <v>0</v>
      </c>
      <c r="MWY10">
        <f t="shared" si="147"/>
        <v>0</v>
      </c>
      <c r="MWZ10">
        <f t="shared" si="147"/>
        <v>0</v>
      </c>
      <c r="MXA10">
        <f t="shared" si="147"/>
        <v>0</v>
      </c>
      <c r="MXB10">
        <f t="shared" si="147"/>
        <v>0</v>
      </c>
      <c r="MXC10">
        <f t="shared" si="147"/>
        <v>0</v>
      </c>
      <c r="MXD10">
        <f t="shared" si="147"/>
        <v>0</v>
      </c>
      <c r="MXE10">
        <f t="shared" si="147"/>
        <v>0</v>
      </c>
      <c r="MXF10">
        <f t="shared" si="147"/>
        <v>0</v>
      </c>
      <c r="MXG10">
        <f t="shared" si="147"/>
        <v>0</v>
      </c>
      <c r="MXH10">
        <f t="shared" si="147"/>
        <v>0</v>
      </c>
      <c r="MXI10">
        <f t="shared" si="147"/>
        <v>0</v>
      </c>
      <c r="MXJ10">
        <f t="shared" si="147"/>
        <v>0</v>
      </c>
      <c r="MXK10">
        <f t="shared" si="147"/>
        <v>0</v>
      </c>
      <c r="MXL10">
        <f t="shared" si="147"/>
        <v>0</v>
      </c>
      <c r="MXM10">
        <f t="shared" si="147"/>
        <v>0</v>
      </c>
      <c r="MXN10">
        <f t="shared" si="147"/>
        <v>0</v>
      </c>
      <c r="MXO10">
        <f t="shared" si="147"/>
        <v>0</v>
      </c>
      <c r="MXP10">
        <f t="shared" si="147"/>
        <v>0</v>
      </c>
      <c r="MXQ10">
        <f t="shared" si="147"/>
        <v>0</v>
      </c>
      <c r="MXR10">
        <f t="shared" si="147"/>
        <v>0</v>
      </c>
      <c r="MXS10">
        <f t="shared" si="147"/>
        <v>0</v>
      </c>
      <c r="MXT10">
        <f t="shared" si="147"/>
        <v>0</v>
      </c>
      <c r="MXU10">
        <f t="shared" si="147"/>
        <v>0</v>
      </c>
      <c r="MXV10">
        <f t="shared" si="147"/>
        <v>0</v>
      </c>
      <c r="MXW10">
        <f t="shared" si="147"/>
        <v>0</v>
      </c>
      <c r="MXX10">
        <f t="shared" si="147"/>
        <v>0</v>
      </c>
      <c r="MXY10">
        <f t="shared" si="147"/>
        <v>0</v>
      </c>
      <c r="MXZ10">
        <f t="shared" si="147"/>
        <v>0</v>
      </c>
      <c r="MYA10">
        <f t="shared" si="147"/>
        <v>0</v>
      </c>
      <c r="MYB10">
        <f t="shared" si="147"/>
        <v>0</v>
      </c>
      <c r="MYC10">
        <f t="shared" si="147"/>
        <v>0</v>
      </c>
      <c r="MYD10">
        <f t="shared" si="147"/>
        <v>0</v>
      </c>
      <c r="MYE10">
        <f t="shared" si="147"/>
        <v>0</v>
      </c>
      <c r="MYF10">
        <f t="shared" si="147"/>
        <v>0</v>
      </c>
      <c r="MYG10">
        <f t="shared" si="147"/>
        <v>0</v>
      </c>
      <c r="MYH10">
        <f t="shared" si="147"/>
        <v>0</v>
      </c>
      <c r="MYI10">
        <f t="shared" si="147"/>
        <v>0</v>
      </c>
      <c r="MYJ10">
        <f t="shared" si="147"/>
        <v>0</v>
      </c>
      <c r="MYK10">
        <f t="shared" si="147"/>
        <v>0</v>
      </c>
      <c r="MYL10">
        <f t="shared" si="147"/>
        <v>0</v>
      </c>
      <c r="MYM10">
        <f t="shared" si="147"/>
        <v>0</v>
      </c>
      <c r="MYN10">
        <f t="shared" si="147"/>
        <v>0</v>
      </c>
      <c r="MYO10">
        <f t="shared" si="147"/>
        <v>0</v>
      </c>
      <c r="MYP10">
        <f t="shared" si="147"/>
        <v>0</v>
      </c>
      <c r="MYQ10">
        <f t="shared" si="147"/>
        <v>0</v>
      </c>
      <c r="MYR10">
        <f t="shared" si="147"/>
        <v>0</v>
      </c>
      <c r="MYS10">
        <f t="shared" si="147"/>
        <v>0</v>
      </c>
      <c r="MYT10">
        <f t="shared" si="147"/>
        <v>0</v>
      </c>
      <c r="MYU10">
        <f t="shared" si="147"/>
        <v>0</v>
      </c>
      <c r="MYV10">
        <f t="shared" si="147"/>
        <v>0</v>
      </c>
      <c r="MYW10">
        <f t="shared" si="147"/>
        <v>0</v>
      </c>
      <c r="MYX10">
        <f t="shared" si="147"/>
        <v>0</v>
      </c>
      <c r="MYY10">
        <f t="shared" si="147"/>
        <v>0</v>
      </c>
      <c r="MYZ10">
        <f t="shared" si="147"/>
        <v>0</v>
      </c>
      <c r="MZA10">
        <f t="shared" si="147"/>
        <v>0</v>
      </c>
      <c r="MZB10">
        <f t="shared" si="147"/>
        <v>0</v>
      </c>
      <c r="MZC10">
        <f t="shared" si="147"/>
        <v>0</v>
      </c>
      <c r="MZD10">
        <f t="shared" si="147"/>
        <v>0</v>
      </c>
      <c r="MZE10">
        <f t="shared" si="147"/>
        <v>0</v>
      </c>
      <c r="MZF10">
        <f t="shared" si="147"/>
        <v>0</v>
      </c>
      <c r="MZG10">
        <f t="shared" si="147"/>
        <v>0</v>
      </c>
      <c r="MZH10">
        <f t="shared" si="147"/>
        <v>0</v>
      </c>
      <c r="MZI10">
        <f t="shared" ref="MZI10:NBT10" si="148">MZI8</f>
        <v>0</v>
      </c>
      <c r="MZJ10">
        <f t="shared" si="148"/>
        <v>0</v>
      </c>
      <c r="MZK10">
        <f t="shared" si="148"/>
        <v>0</v>
      </c>
      <c r="MZL10">
        <f t="shared" si="148"/>
        <v>0</v>
      </c>
      <c r="MZM10">
        <f t="shared" si="148"/>
        <v>0</v>
      </c>
      <c r="MZN10">
        <f t="shared" si="148"/>
        <v>0</v>
      </c>
      <c r="MZO10">
        <f t="shared" si="148"/>
        <v>0</v>
      </c>
      <c r="MZP10">
        <f t="shared" si="148"/>
        <v>0</v>
      </c>
      <c r="MZQ10">
        <f t="shared" si="148"/>
        <v>0</v>
      </c>
      <c r="MZR10">
        <f t="shared" si="148"/>
        <v>0</v>
      </c>
      <c r="MZS10">
        <f t="shared" si="148"/>
        <v>0</v>
      </c>
      <c r="MZT10">
        <f t="shared" si="148"/>
        <v>0</v>
      </c>
      <c r="MZU10">
        <f t="shared" si="148"/>
        <v>0</v>
      </c>
      <c r="MZV10">
        <f t="shared" si="148"/>
        <v>0</v>
      </c>
      <c r="MZW10">
        <f t="shared" si="148"/>
        <v>0</v>
      </c>
      <c r="MZX10">
        <f t="shared" si="148"/>
        <v>0</v>
      </c>
      <c r="MZY10">
        <f t="shared" si="148"/>
        <v>0</v>
      </c>
      <c r="MZZ10">
        <f t="shared" si="148"/>
        <v>0</v>
      </c>
      <c r="NAA10">
        <f t="shared" si="148"/>
        <v>0</v>
      </c>
      <c r="NAB10">
        <f t="shared" si="148"/>
        <v>0</v>
      </c>
      <c r="NAC10">
        <f t="shared" si="148"/>
        <v>0</v>
      </c>
      <c r="NAD10">
        <f t="shared" si="148"/>
        <v>0</v>
      </c>
      <c r="NAE10">
        <f t="shared" si="148"/>
        <v>0</v>
      </c>
      <c r="NAF10">
        <f t="shared" si="148"/>
        <v>0</v>
      </c>
      <c r="NAG10">
        <f t="shared" si="148"/>
        <v>0</v>
      </c>
      <c r="NAH10">
        <f t="shared" si="148"/>
        <v>0</v>
      </c>
      <c r="NAI10">
        <f t="shared" si="148"/>
        <v>0</v>
      </c>
      <c r="NAJ10">
        <f t="shared" si="148"/>
        <v>0</v>
      </c>
      <c r="NAK10">
        <f t="shared" si="148"/>
        <v>0</v>
      </c>
      <c r="NAL10">
        <f t="shared" si="148"/>
        <v>0</v>
      </c>
      <c r="NAM10">
        <f t="shared" si="148"/>
        <v>0</v>
      </c>
      <c r="NAN10">
        <f t="shared" si="148"/>
        <v>0</v>
      </c>
      <c r="NAO10">
        <f t="shared" si="148"/>
        <v>0</v>
      </c>
      <c r="NAP10">
        <f t="shared" si="148"/>
        <v>0</v>
      </c>
      <c r="NAQ10">
        <f t="shared" si="148"/>
        <v>0</v>
      </c>
      <c r="NAR10">
        <f t="shared" si="148"/>
        <v>0</v>
      </c>
      <c r="NAS10">
        <f t="shared" si="148"/>
        <v>0</v>
      </c>
      <c r="NAT10">
        <f t="shared" si="148"/>
        <v>0</v>
      </c>
      <c r="NAU10">
        <f t="shared" si="148"/>
        <v>0</v>
      </c>
      <c r="NAV10">
        <f t="shared" si="148"/>
        <v>0</v>
      </c>
      <c r="NAW10">
        <f t="shared" si="148"/>
        <v>0</v>
      </c>
      <c r="NAX10">
        <f t="shared" si="148"/>
        <v>0</v>
      </c>
      <c r="NAY10">
        <f t="shared" si="148"/>
        <v>0</v>
      </c>
      <c r="NAZ10">
        <f t="shared" si="148"/>
        <v>0</v>
      </c>
      <c r="NBA10">
        <f t="shared" si="148"/>
        <v>0</v>
      </c>
      <c r="NBB10">
        <f t="shared" si="148"/>
        <v>0</v>
      </c>
      <c r="NBC10">
        <f t="shared" si="148"/>
        <v>0</v>
      </c>
      <c r="NBD10">
        <f t="shared" si="148"/>
        <v>0</v>
      </c>
      <c r="NBE10">
        <f t="shared" si="148"/>
        <v>0</v>
      </c>
      <c r="NBF10">
        <f t="shared" si="148"/>
        <v>0</v>
      </c>
      <c r="NBG10">
        <f t="shared" si="148"/>
        <v>0</v>
      </c>
      <c r="NBH10">
        <f t="shared" si="148"/>
        <v>0</v>
      </c>
      <c r="NBI10">
        <f t="shared" si="148"/>
        <v>0</v>
      </c>
      <c r="NBJ10">
        <f t="shared" si="148"/>
        <v>0</v>
      </c>
      <c r="NBK10">
        <f t="shared" si="148"/>
        <v>0</v>
      </c>
      <c r="NBL10">
        <f t="shared" si="148"/>
        <v>0</v>
      </c>
      <c r="NBM10">
        <f t="shared" si="148"/>
        <v>0</v>
      </c>
      <c r="NBN10">
        <f t="shared" si="148"/>
        <v>0</v>
      </c>
      <c r="NBO10">
        <f t="shared" si="148"/>
        <v>0</v>
      </c>
      <c r="NBP10">
        <f t="shared" si="148"/>
        <v>0</v>
      </c>
      <c r="NBQ10">
        <f t="shared" si="148"/>
        <v>0</v>
      </c>
      <c r="NBR10">
        <f t="shared" si="148"/>
        <v>0</v>
      </c>
      <c r="NBS10">
        <f t="shared" si="148"/>
        <v>0</v>
      </c>
      <c r="NBT10">
        <f t="shared" si="148"/>
        <v>0</v>
      </c>
      <c r="NBU10">
        <f t="shared" ref="NBU10:NEF10" si="149">NBU8</f>
        <v>0</v>
      </c>
      <c r="NBV10">
        <f t="shared" si="149"/>
        <v>0</v>
      </c>
      <c r="NBW10">
        <f t="shared" si="149"/>
        <v>0</v>
      </c>
      <c r="NBX10">
        <f t="shared" si="149"/>
        <v>0</v>
      </c>
      <c r="NBY10">
        <f t="shared" si="149"/>
        <v>0</v>
      </c>
      <c r="NBZ10">
        <f t="shared" si="149"/>
        <v>0</v>
      </c>
      <c r="NCA10">
        <f t="shared" si="149"/>
        <v>0</v>
      </c>
      <c r="NCB10">
        <f t="shared" si="149"/>
        <v>0</v>
      </c>
      <c r="NCC10">
        <f t="shared" si="149"/>
        <v>0</v>
      </c>
      <c r="NCD10">
        <f t="shared" si="149"/>
        <v>0</v>
      </c>
      <c r="NCE10">
        <f t="shared" si="149"/>
        <v>0</v>
      </c>
      <c r="NCF10">
        <f t="shared" si="149"/>
        <v>0</v>
      </c>
      <c r="NCG10">
        <f t="shared" si="149"/>
        <v>0</v>
      </c>
      <c r="NCH10">
        <f t="shared" si="149"/>
        <v>0</v>
      </c>
      <c r="NCI10">
        <f t="shared" si="149"/>
        <v>0</v>
      </c>
      <c r="NCJ10">
        <f t="shared" si="149"/>
        <v>0</v>
      </c>
      <c r="NCK10">
        <f t="shared" si="149"/>
        <v>0</v>
      </c>
      <c r="NCL10">
        <f t="shared" si="149"/>
        <v>0</v>
      </c>
      <c r="NCM10">
        <f t="shared" si="149"/>
        <v>0</v>
      </c>
      <c r="NCN10">
        <f t="shared" si="149"/>
        <v>0</v>
      </c>
      <c r="NCO10">
        <f t="shared" si="149"/>
        <v>0</v>
      </c>
      <c r="NCP10">
        <f t="shared" si="149"/>
        <v>0</v>
      </c>
      <c r="NCQ10">
        <f t="shared" si="149"/>
        <v>0</v>
      </c>
      <c r="NCR10">
        <f t="shared" si="149"/>
        <v>0</v>
      </c>
      <c r="NCS10">
        <f t="shared" si="149"/>
        <v>0</v>
      </c>
      <c r="NCT10">
        <f t="shared" si="149"/>
        <v>0</v>
      </c>
      <c r="NCU10">
        <f t="shared" si="149"/>
        <v>0</v>
      </c>
      <c r="NCV10">
        <f t="shared" si="149"/>
        <v>0</v>
      </c>
      <c r="NCW10">
        <f t="shared" si="149"/>
        <v>0</v>
      </c>
      <c r="NCX10">
        <f t="shared" si="149"/>
        <v>0</v>
      </c>
      <c r="NCY10">
        <f t="shared" si="149"/>
        <v>0</v>
      </c>
      <c r="NCZ10">
        <f t="shared" si="149"/>
        <v>0</v>
      </c>
      <c r="NDA10">
        <f t="shared" si="149"/>
        <v>0</v>
      </c>
      <c r="NDB10">
        <f t="shared" si="149"/>
        <v>0</v>
      </c>
      <c r="NDC10">
        <f t="shared" si="149"/>
        <v>0</v>
      </c>
      <c r="NDD10">
        <f t="shared" si="149"/>
        <v>0</v>
      </c>
      <c r="NDE10">
        <f t="shared" si="149"/>
        <v>0</v>
      </c>
      <c r="NDF10">
        <f t="shared" si="149"/>
        <v>0</v>
      </c>
      <c r="NDG10">
        <f t="shared" si="149"/>
        <v>0</v>
      </c>
      <c r="NDH10">
        <f t="shared" si="149"/>
        <v>0</v>
      </c>
      <c r="NDI10">
        <f t="shared" si="149"/>
        <v>0</v>
      </c>
      <c r="NDJ10">
        <f t="shared" si="149"/>
        <v>0</v>
      </c>
      <c r="NDK10">
        <f t="shared" si="149"/>
        <v>0</v>
      </c>
      <c r="NDL10">
        <f t="shared" si="149"/>
        <v>0</v>
      </c>
      <c r="NDM10">
        <f t="shared" si="149"/>
        <v>0</v>
      </c>
      <c r="NDN10">
        <f t="shared" si="149"/>
        <v>0</v>
      </c>
      <c r="NDO10">
        <f t="shared" si="149"/>
        <v>0</v>
      </c>
      <c r="NDP10">
        <f t="shared" si="149"/>
        <v>0</v>
      </c>
      <c r="NDQ10">
        <f t="shared" si="149"/>
        <v>0</v>
      </c>
      <c r="NDR10">
        <f t="shared" si="149"/>
        <v>0</v>
      </c>
      <c r="NDS10">
        <f t="shared" si="149"/>
        <v>0</v>
      </c>
      <c r="NDT10">
        <f t="shared" si="149"/>
        <v>0</v>
      </c>
      <c r="NDU10">
        <f t="shared" si="149"/>
        <v>0</v>
      </c>
      <c r="NDV10">
        <f t="shared" si="149"/>
        <v>0</v>
      </c>
      <c r="NDW10">
        <f t="shared" si="149"/>
        <v>0</v>
      </c>
      <c r="NDX10">
        <f t="shared" si="149"/>
        <v>0</v>
      </c>
      <c r="NDY10">
        <f t="shared" si="149"/>
        <v>0</v>
      </c>
      <c r="NDZ10">
        <f t="shared" si="149"/>
        <v>0</v>
      </c>
      <c r="NEA10">
        <f t="shared" si="149"/>
        <v>0</v>
      </c>
      <c r="NEB10">
        <f t="shared" si="149"/>
        <v>0</v>
      </c>
      <c r="NEC10">
        <f t="shared" si="149"/>
        <v>0</v>
      </c>
      <c r="NED10">
        <f t="shared" si="149"/>
        <v>0</v>
      </c>
      <c r="NEE10">
        <f t="shared" si="149"/>
        <v>0</v>
      </c>
      <c r="NEF10">
        <f t="shared" si="149"/>
        <v>0</v>
      </c>
      <c r="NEG10">
        <f t="shared" ref="NEG10:NGR10" si="150">NEG8</f>
        <v>0</v>
      </c>
      <c r="NEH10">
        <f t="shared" si="150"/>
        <v>0</v>
      </c>
      <c r="NEI10">
        <f t="shared" si="150"/>
        <v>0</v>
      </c>
      <c r="NEJ10">
        <f t="shared" si="150"/>
        <v>0</v>
      </c>
      <c r="NEK10">
        <f t="shared" si="150"/>
        <v>0</v>
      </c>
      <c r="NEL10">
        <f t="shared" si="150"/>
        <v>0</v>
      </c>
      <c r="NEM10">
        <f t="shared" si="150"/>
        <v>0</v>
      </c>
      <c r="NEN10">
        <f t="shared" si="150"/>
        <v>0</v>
      </c>
      <c r="NEO10">
        <f t="shared" si="150"/>
        <v>0</v>
      </c>
      <c r="NEP10">
        <f t="shared" si="150"/>
        <v>0</v>
      </c>
      <c r="NEQ10">
        <f t="shared" si="150"/>
        <v>0</v>
      </c>
      <c r="NER10">
        <f t="shared" si="150"/>
        <v>0</v>
      </c>
      <c r="NES10">
        <f t="shared" si="150"/>
        <v>0</v>
      </c>
      <c r="NET10">
        <f t="shared" si="150"/>
        <v>0</v>
      </c>
      <c r="NEU10">
        <f t="shared" si="150"/>
        <v>0</v>
      </c>
      <c r="NEV10">
        <f t="shared" si="150"/>
        <v>0</v>
      </c>
      <c r="NEW10">
        <f t="shared" si="150"/>
        <v>0</v>
      </c>
      <c r="NEX10">
        <f t="shared" si="150"/>
        <v>0</v>
      </c>
      <c r="NEY10">
        <f t="shared" si="150"/>
        <v>0</v>
      </c>
      <c r="NEZ10">
        <f t="shared" si="150"/>
        <v>0</v>
      </c>
      <c r="NFA10">
        <f t="shared" si="150"/>
        <v>0</v>
      </c>
      <c r="NFB10">
        <f t="shared" si="150"/>
        <v>0</v>
      </c>
      <c r="NFC10">
        <f t="shared" si="150"/>
        <v>0</v>
      </c>
      <c r="NFD10">
        <f t="shared" si="150"/>
        <v>0</v>
      </c>
      <c r="NFE10">
        <f t="shared" si="150"/>
        <v>0</v>
      </c>
      <c r="NFF10">
        <f t="shared" si="150"/>
        <v>0</v>
      </c>
      <c r="NFG10">
        <f t="shared" si="150"/>
        <v>0</v>
      </c>
      <c r="NFH10">
        <f t="shared" si="150"/>
        <v>0</v>
      </c>
      <c r="NFI10">
        <f t="shared" si="150"/>
        <v>0</v>
      </c>
      <c r="NFJ10">
        <f t="shared" si="150"/>
        <v>0</v>
      </c>
      <c r="NFK10">
        <f t="shared" si="150"/>
        <v>0</v>
      </c>
      <c r="NFL10">
        <f t="shared" si="150"/>
        <v>0</v>
      </c>
      <c r="NFM10">
        <f t="shared" si="150"/>
        <v>0</v>
      </c>
      <c r="NFN10">
        <f t="shared" si="150"/>
        <v>0</v>
      </c>
      <c r="NFO10">
        <f t="shared" si="150"/>
        <v>0</v>
      </c>
      <c r="NFP10">
        <f t="shared" si="150"/>
        <v>0</v>
      </c>
      <c r="NFQ10">
        <f t="shared" si="150"/>
        <v>0</v>
      </c>
      <c r="NFR10">
        <f t="shared" si="150"/>
        <v>0</v>
      </c>
      <c r="NFS10">
        <f t="shared" si="150"/>
        <v>0</v>
      </c>
      <c r="NFT10">
        <f t="shared" si="150"/>
        <v>0</v>
      </c>
      <c r="NFU10">
        <f t="shared" si="150"/>
        <v>0</v>
      </c>
      <c r="NFV10">
        <f t="shared" si="150"/>
        <v>0</v>
      </c>
      <c r="NFW10">
        <f t="shared" si="150"/>
        <v>0</v>
      </c>
      <c r="NFX10">
        <f t="shared" si="150"/>
        <v>0</v>
      </c>
      <c r="NFY10">
        <f t="shared" si="150"/>
        <v>0</v>
      </c>
      <c r="NFZ10">
        <f t="shared" si="150"/>
        <v>0</v>
      </c>
      <c r="NGA10">
        <f t="shared" si="150"/>
        <v>0</v>
      </c>
      <c r="NGB10">
        <f t="shared" si="150"/>
        <v>0</v>
      </c>
      <c r="NGC10">
        <f t="shared" si="150"/>
        <v>0</v>
      </c>
      <c r="NGD10">
        <f t="shared" si="150"/>
        <v>0</v>
      </c>
      <c r="NGE10">
        <f t="shared" si="150"/>
        <v>0</v>
      </c>
      <c r="NGF10">
        <f t="shared" si="150"/>
        <v>0</v>
      </c>
      <c r="NGG10">
        <f t="shared" si="150"/>
        <v>0</v>
      </c>
      <c r="NGH10">
        <f t="shared" si="150"/>
        <v>0</v>
      </c>
      <c r="NGI10">
        <f t="shared" si="150"/>
        <v>0</v>
      </c>
      <c r="NGJ10">
        <f t="shared" si="150"/>
        <v>0</v>
      </c>
      <c r="NGK10">
        <f t="shared" si="150"/>
        <v>0</v>
      </c>
      <c r="NGL10">
        <f t="shared" si="150"/>
        <v>0</v>
      </c>
      <c r="NGM10">
        <f t="shared" si="150"/>
        <v>0</v>
      </c>
      <c r="NGN10">
        <f t="shared" si="150"/>
        <v>0</v>
      </c>
      <c r="NGO10">
        <f t="shared" si="150"/>
        <v>0</v>
      </c>
      <c r="NGP10">
        <f t="shared" si="150"/>
        <v>0</v>
      </c>
      <c r="NGQ10">
        <f t="shared" si="150"/>
        <v>0</v>
      </c>
      <c r="NGR10">
        <f t="shared" si="150"/>
        <v>0</v>
      </c>
      <c r="NGS10">
        <f t="shared" ref="NGS10:NJD10" si="151">NGS8</f>
        <v>0</v>
      </c>
      <c r="NGT10">
        <f t="shared" si="151"/>
        <v>0</v>
      </c>
      <c r="NGU10">
        <f t="shared" si="151"/>
        <v>0</v>
      </c>
      <c r="NGV10">
        <f t="shared" si="151"/>
        <v>0</v>
      </c>
      <c r="NGW10">
        <f t="shared" si="151"/>
        <v>0</v>
      </c>
      <c r="NGX10">
        <f t="shared" si="151"/>
        <v>0</v>
      </c>
      <c r="NGY10">
        <f t="shared" si="151"/>
        <v>0</v>
      </c>
      <c r="NGZ10">
        <f t="shared" si="151"/>
        <v>0</v>
      </c>
      <c r="NHA10">
        <f t="shared" si="151"/>
        <v>0</v>
      </c>
      <c r="NHB10">
        <f t="shared" si="151"/>
        <v>0</v>
      </c>
      <c r="NHC10">
        <f t="shared" si="151"/>
        <v>0</v>
      </c>
      <c r="NHD10">
        <f t="shared" si="151"/>
        <v>0</v>
      </c>
      <c r="NHE10">
        <f t="shared" si="151"/>
        <v>0</v>
      </c>
      <c r="NHF10">
        <f t="shared" si="151"/>
        <v>0</v>
      </c>
      <c r="NHG10">
        <f t="shared" si="151"/>
        <v>0</v>
      </c>
      <c r="NHH10">
        <f t="shared" si="151"/>
        <v>0</v>
      </c>
      <c r="NHI10">
        <f t="shared" si="151"/>
        <v>0</v>
      </c>
      <c r="NHJ10">
        <f t="shared" si="151"/>
        <v>0</v>
      </c>
      <c r="NHK10">
        <f t="shared" si="151"/>
        <v>0</v>
      </c>
      <c r="NHL10">
        <f t="shared" si="151"/>
        <v>0</v>
      </c>
      <c r="NHM10">
        <f t="shared" si="151"/>
        <v>0</v>
      </c>
      <c r="NHN10">
        <f t="shared" si="151"/>
        <v>0</v>
      </c>
      <c r="NHO10">
        <f t="shared" si="151"/>
        <v>0</v>
      </c>
      <c r="NHP10">
        <f t="shared" si="151"/>
        <v>0</v>
      </c>
      <c r="NHQ10">
        <f t="shared" si="151"/>
        <v>0</v>
      </c>
      <c r="NHR10">
        <f t="shared" si="151"/>
        <v>0</v>
      </c>
      <c r="NHS10">
        <f t="shared" si="151"/>
        <v>0</v>
      </c>
      <c r="NHT10">
        <f t="shared" si="151"/>
        <v>0</v>
      </c>
      <c r="NHU10">
        <f t="shared" si="151"/>
        <v>0</v>
      </c>
      <c r="NHV10">
        <f t="shared" si="151"/>
        <v>0</v>
      </c>
      <c r="NHW10">
        <f t="shared" si="151"/>
        <v>0</v>
      </c>
      <c r="NHX10">
        <f t="shared" si="151"/>
        <v>0</v>
      </c>
      <c r="NHY10">
        <f t="shared" si="151"/>
        <v>0</v>
      </c>
      <c r="NHZ10">
        <f t="shared" si="151"/>
        <v>0</v>
      </c>
      <c r="NIA10">
        <f t="shared" si="151"/>
        <v>0</v>
      </c>
      <c r="NIB10">
        <f t="shared" si="151"/>
        <v>0</v>
      </c>
      <c r="NIC10">
        <f t="shared" si="151"/>
        <v>0</v>
      </c>
      <c r="NID10">
        <f t="shared" si="151"/>
        <v>0</v>
      </c>
      <c r="NIE10">
        <f t="shared" si="151"/>
        <v>0</v>
      </c>
      <c r="NIF10">
        <f t="shared" si="151"/>
        <v>0</v>
      </c>
      <c r="NIG10">
        <f t="shared" si="151"/>
        <v>0</v>
      </c>
      <c r="NIH10">
        <f t="shared" si="151"/>
        <v>0</v>
      </c>
      <c r="NII10">
        <f t="shared" si="151"/>
        <v>0</v>
      </c>
      <c r="NIJ10">
        <f t="shared" si="151"/>
        <v>0</v>
      </c>
      <c r="NIK10">
        <f t="shared" si="151"/>
        <v>0</v>
      </c>
      <c r="NIL10">
        <f t="shared" si="151"/>
        <v>0</v>
      </c>
      <c r="NIM10">
        <f t="shared" si="151"/>
        <v>0</v>
      </c>
      <c r="NIN10">
        <f t="shared" si="151"/>
        <v>0</v>
      </c>
      <c r="NIO10">
        <f t="shared" si="151"/>
        <v>0</v>
      </c>
      <c r="NIP10">
        <f t="shared" si="151"/>
        <v>0</v>
      </c>
      <c r="NIQ10">
        <f t="shared" si="151"/>
        <v>0</v>
      </c>
      <c r="NIR10">
        <f t="shared" si="151"/>
        <v>0</v>
      </c>
      <c r="NIS10">
        <f t="shared" si="151"/>
        <v>0</v>
      </c>
      <c r="NIT10">
        <f t="shared" si="151"/>
        <v>0</v>
      </c>
      <c r="NIU10">
        <f t="shared" si="151"/>
        <v>0</v>
      </c>
      <c r="NIV10">
        <f t="shared" si="151"/>
        <v>0</v>
      </c>
      <c r="NIW10">
        <f t="shared" si="151"/>
        <v>0</v>
      </c>
      <c r="NIX10">
        <f t="shared" si="151"/>
        <v>0</v>
      </c>
      <c r="NIY10">
        <f t="shared" si="151"/>
        <v>0</v>
      </c>
      <c r="NIZ10">
        <f t="shared" si="151"/>
        <v>0</v>
      </c>
      <c r="NJA10">
        <f t="shared" si="151"/>
        <v>0</v>
      </c>
      <c r="NJB10">
        <f t="shared" si="151"/>
        <v>0</v>
      </c>
      <c r="NJC10">
        <f t="shared" si="151"/>
        <v>0</v>
      </c>
      <c r="NJD10">
        <f t="shared" si="151"/>
        <v>0</v>
      </c>
      <c r="NJE10">
        <f t="shared" ref="NJE10:NLP10" si="152">NJE8</f>
        <v>0</v>
      </c>
      <c r="NJF10">
        <f t="shared" si="152"/>
        <v>0</v>
      </c>
      <c r="NJG10">
        <f t="shared" si="152"/>
        <v>0</v>
      </c>
      <c r="NJH10">
        <f t="shared" si="152"/>
        <v>0</v>
      </c>
      <c r="NJI10">
        <f t="shared" si="152"/>
        <v>0</v>
      </c>
      <c r="NJJ10">
        <f t="shared" si="152"/>
        <v>0</v>
      </c>
      <c r="NJK10">
        <f t="shared" si="152"/>
        <v>0</v>
      </c>
      <c r="NJL10">
        <f t="shared" si="152"/>
        <v>0</v>
      </c>
      <c r="NJM10">
        <f t="shared" si="152"/>
        <v>0</v>
      </c>
      <c r="NJN10">
        <f t="shared" si="152"/>
        <v>0</v>
      </c>
      <c r="NJO10">
        <f t="shared" si="152"/>
        <v>0</v>
      </c>
      <c r="NJP10">
        <f t="shared" si="152"/>
        <v>0</v>
      </c>
      <c r="NJQ10">
        <f t="shared" si="152"/>
        <v>0</v>
      </c>
      <c r="NJR10">
        <f t="shared" si="152"/>
        <v>0</v>
      </c>
      <c r="NJS10">
        <f t="shared" si="152"/>
        <v>0</v>
      </c>
      <c r="NJT10">
        <f t="shared" si="152"/>
        <v>0</v>
      </c>
      <c r="NJU10">
        <f t="shared" si="152"/>
        <v>0</v>
      </c>
      <c r="NJV10">
        <f t="shared" si="152"/>
        <v>0</v>
      </c>
      <c r="NJW10">
        <f t="shared" si="152"/>
        <v>0</v>
      </c>
      <c r="NJX10">
        <f t="shared" si="152"/>
        <v>0</v>
      </c>
      <c r="NJY10">
        <f t="shared" si="152"/>
        <v>0</v>
      </c>
      <c r="NJZ10">
        <f t="shared" si="152"/>
        <v>0</v>
      </c>
      <c r="NKA10">
        <f t="shared" si="152"/>
        <v>0</v>
      </c>
      <c r="NKB10">
        <f t="shared" si="152"/>
        <v>0</v>
      </c>
      <c r="NKC10">
        <f t="shared" si="152"/>
        <v>0</v>
      </c>
      <c r="NKD10">
        <f t="shared" si="152"/>
        <v>0</v>
      </c>
      <c r="NKE10">
        <f t="shared" si="152"/>
        <v>0</v>
      </c>
      <c r="NKF10">
        <f t="shared" si="152"/>
        <v>0</v>
      </c>
      <c r="NKG10">
        <f t="shared" si="152"/>
        <v>0</v>
      </c>
      <c r="NKH10">
        <f t="shared" si="152"/>
        <v>0</v>
      </c>
      <c r="NKI10">
        <f t="shared" si="152"/>
        <v>0</v>
      </c>
      <c r="NKJ10">
        <f t="shared" si="152"/>
        <v>0</v>
      </c>
      <c r="NKK10">
        <f t="shared" si="152"/>
        <v>0</v>
      </c>
      <c r="NKL10">
        <f t="shared" si="152"/>
        <v>0</v>
      </c>
      <c r="NKM10">
        <f t="shared" si="152"/>
        <v>0</v>
      </c>
      <c r="NKN10">
        <f t="shared" si="152"/>
        <v>0</v>
      </c>
      <c r="NKO10">
        <f t="shared" si="152"/>
        <v>0</v>
      </c>
      <c r="NKP10">
        <f t="shared" si="152"/>
        <v>0</v>
      </c>
      <c r="NKQ10">
        <f t="shared" si="152"/>
        <v>0</v>
      </c>
      <c r="NKR10">
        <f t="shared" si="152"/>
        <v>0</v>
      </c>
      <c r="NKS10">
        <f t="shared" si="152"/>
        <v>0</v>
      </c>
      <c r="NKT10">
        <f t="shared" si="152"/>
        <v>0</v>
      </c>
      <c r="NKU10">
        <f t="shared" si="152"/>
        <v>0</v>
      </c>
      <c r="NKV10">
        <f t="shared" si="152"/>
        <v>0</v>
      </c>
      <c r="NKW10">
        <f t="shared" si="152"/>
        <v>0</v>
      </c>
      <c r="NKX10">
        <f t="shared" si="152"/>
        <v>0</v>
      </c>
      <c r="NKY10">
        <f t="shared" si="152"/>
        <v>0</v>
      </c>
      <c r="NKZ10">
        <f t="shared" si="152"/>
        <v>0</v>
      </c>
      <c r="NLA10">
        <f t="shared" si="152"/>
        <v>0</v>
      </c>
      <c r="NLB10">
        <f t="shared" si="152"/>
        <v>0</v>
      </c>
      <c r="NLC10">
        <f t="shared" si="152"/>
        <v>0</v>
      </c>
      <c r="NLD10">
        <f t="shared" si="152"/>
        <v>0</v>
      </c>
      <c r="NLE10">
        <f t="shared" si="152"/>
        <v>0</v>
      </c>
      <c r="NLF10">
        <f t="shared" si="152"/>
        <v>0</v>
      </c>
      <c r="NLG10">
        <f t="shared" si="152"/>
        <v>0</v>
      </c>
      <c r="NLH10">
        <f t="shared" si="152"/>
        <v>0</v>
      </c>
      <c r="NLI10">
        <f t="shared" si="152"/>
        <v>0</v>
      </c>
      <c r="NLJ10">
        <f t="shared" si="152"/>
        <v>0</v>
      </c>
      <c r="NLK10">
        <f t="shared" si="152"/>
        <v>0</v>
      </c>
      <c r="NLL10">
        <f t="shared" si="152"/>
        <v>0</v>
      </c>
      <c r="NLM10">
        <f t="shared" si="152"/>
        <v>0</v>
      </c>
      <c r="NLN10">
        <f t="shared" si="152"/>
        <v>0</v>
      </c>
      <c r="NLO10">
        <f t="shared" si="152"/>
        <v>0</v>
      </c>
      <c r="NLP10">
        <f t="shared" si="152"/>
        <v>0</v>
      </c>
      <c r="NLQ10">
        <f t="shared" ref="NLQ10:NOB10" si="153">NLQ8</f>
        <v>0</v>
      </c>
      <c r="NLR10">
        <f t="shared" si="153"/>
        <v>0</v>
      </c>
      <c r="NLS10">
        <f t="shared" si="153"/>
        <v>0</v>
      </c>
      <c r="NLT10">
        <f t="shared" si="153"/>
        <v>0</v>
      </c>
      <c r="NLU10">
        <f t="shared" si="153"/>
        <v>0</v>
      </c>
      <c r="NLV10">
        <f t="shared" si="153"/>
        <v>0</v>
      </c>
      <c r="NLW10">
        <f t="shared" si="153"/>
        <v>0</v>
      </c>
      <c r="NLX10">
        <f t="shared" si="153"/>
        <v>0</v>
      </c>
      <c r="NLY10">
        <f t="shared" si="153"/>
        <v>0</v>
      </c>
      <c r="NLZ10">
        <f t="shared" si="153"/>
        <v>0</v>
      </c>
      <c r="NMA10">
        <f t="shared" si="153"/>
        <v>0</v>
      </c>
      <c r="NMB10">
        <f t="shared" si="153"/>
        <v>0</v>
      </c>
      <c r="NMC10">
        <f t="shared" si="153"/>
        <v>0</v>
      </c>
      <c r="NMD10">
        <f t="shared" si="153"/>
        <v>0</v>
      </c>
      <c r="NME10">
        <f t="shared" si="153"/>
        <v>0</v>
      </c>
      <c r="NMF10">
        <f t="shared" si="153"/>
        <v>0</v>
      </c>
      <c r="NMG10">
        <f t="shared" si="153"/>
        <v>0</v>
      </c>
      <c r="NMH10">
        <f t="shared" si="153"/>
        <v>0</v>
      </c>
      <c r="NMI10">
        <f t="shared" si="153"/>
        <v>0</v>
      </c>
      <c r="NMJ10">
        <f t="shared" si="153"/>
        <v>0</v>
      </c>
      <c r="NMK10">
        <f t="shared" si="153"/>
        <v>0</v>
      </c>
      <c r="NML10">
        <f t="shared" si="153"/>
        <v>0</v>
      </c>
      <c r="NMM10">
        <f t="shared" si="153"/>
        <v>0</v>
      </c>
      <c r="NMN10">
        <f t="shared" si="153"/>
        <v>0</v>
      </c>
      <c r="NMO10">
        <f t="shared" si="153"/>
        <v>0</v>
      </c>
      <c r="NMP10">
        <f t="shared" si="153"/>
        <v>0</v>
      </c>
      <c r="NMQ10">
        <f t="shared" si="153"/>
        <v>0</v>
      </c>
      <c r="NMR10">
        <f t="shared" si="153"/>
        <v>0</v>
      </c>
      <c r="NMS10">
        <f t="shared" si="153"/>
        <v>0</v>
      </c>
      <c r="NMT10">
        <f t="shared" si="153"/>
        <v>0</v>
      </c>
      <c r="NMU10">
        <f t="shared" si="153"/>
        <v>0</v>
      </c>
      <c r="NMV10">
        <f t="shared" si="153"/>
        <v>0</v>
      </c>
      <c r="NMW10">
        <f t="shared" si="153"/>
        <v>0</v>
      </c>
      <c r="NMX10">
        <f t="shared" si="153"/>
        <v>0</v>
      </c>
      <c r="NMY10">
        <f t="shared" si="153"/>
        <v>0</v>
      </c>
      <c r="NMZ10">
        <f t="shared" si="153"/>
        <v>0</v>
      </c>
      <c r="NNA10">
        <f t="shared" si="153"/>
        <v>0</v>
      </c>
      <c r="NNB10">
        <f t="shared" si="153"/>
        <v>0</v>
      </c>
      <c r="NNC10">
        <f t="shared" si="153"/>
        <v>0</v>
      </c>
      <c r="NND10">
        <f t="shared" si="153"/>
        <v>0</v>
      </c>
      <c r="NNE10">
        <f t="shared" si="153"/>
        <v>0</v>
      </c>
      <c r="NNF10">
        <f t="shared" si="153"/>
        <v>0</v>
      </c>
      <c r="NNG10">
        <f t="shared" si="153"/>
        <v>0</v>
      </c>
      <c r="NNH10">
        <f t="shared" si="153"/>
        <v>0</v>
      </c>
      <c r="NNI10">
        <f t="shared" si="153"/>
        <v>0</v>
      </c>
      <c r="NNJ10">
        <f t="shared" si="153"/>
        <v>0</v>
      </c>
      <c r="NNK10">
        <f t="shared" si="153"/>
        <v>0</v>
      </c>
      <c r="NNL10">
        <f t="shared" si="153"/>
        <v>0</v>
      </c>
      <c r="NNM10">
        <f t="shared" si="153"/>
        <v>0</v>
      </c>
      <c r="NNN10">
        <f t="shared" si="153"/>
        <v>0</v>
      </c>
      <c r="NNO10">
        <f t="shared" si="153"/>
        <v>0</v>
      </c>
      <c r="NNP10">
        <f t="shared" si="153"/>
        <v>0</v>
      </c>
      <c r="NNQ10">
        <f t="shared" si="153"/>
        <v>0</v>
      </c>
      <c r="NNR10">
        <f t="shared" si="153"/>
        <v>0</v>
      </c>
      <c r="NNS10">
        <f t="shared" si="153"/>
        <v>0</v>
      </c>
      <c r="NNT10">
        <f t="shared" si="153"/>
        <v>0</v>
      </c>
      <c r="NNU10">
        <f t="shared" si="153"/>
        <v>0</v>
      </c>
      <c r="NNV10">
        <f t="shared" si="153"/>
        <v>0</v>
      </c>
      <c r="NNW10">
        <f t="shared" si="153"/>
        <v>0</v>
      </c>
      <c r="NNX10">
        <f t="shared" si="153"/>
        <v>0</v>
      </c>
      <c r="NNY10">
        <f t="shared" si="153"/>
        <v>0</v>
      </c>
      <c r="NNZ10">
        <f t="shared" si="153"/>
        <v>0</v>
      </c>
      <c r="NOA10">
        <f t="shared" si="153"/>
        <v>0</v>
      </c>
      <c r="NOB10">
        <f t="shared" si="153"/>
        <v>0</v>
      </c>
      <c r="NOC10">
        <f t="shared" ref="NOC10:NQN10" si="154">NOC8</f>
        <v>0</v>
      </c>
      <c r="NOD10">
        <f t="shared" si="154"/>
        <v>0</v>
      </c>
      <c r="NOE10">
        <f t="shared" si="154"/>
        <v>0</v>
      </c>
      <c r="NOF10">
        <f t="shared" si="154"/>
        <v>0</v>
      </c>
      <c r="NOG10">
        <f t="shared" si="154"/>
        <v>0</v>
      </c>
      <c r="NOH10">
        <f t="shared" si="154"/>
        <v>0</v>
      </c>
      <c r="NOI10">
        <f t="shared" si="154"/>
        <v>0</v>
      </c>
      <c r="NOJ10">
        <f t="shared" si="154"/>
        <v>0</v>
      </c>
      <c r="NOK10">
        <f t="shared" si="154"/>
        <v>0</v>
      </c>
      <c r="NOL10">
        <f t="shared" si="154"/>
        <v>0</v>
      </c>
      <c r="NOM10">
        <f t="shared" si="154"/>
        <v>0</v>
      </c>
      <c r="NON10">
        <f t="shared" si="154"/>
        <v>0</v>
      </c>
      <c r="NOO10">
        <f t="shared" si="154"/>
        <v>0</v>
      </c>
      <c r="NOP10">
        <f t="shared" si="154"/>
        <v>0</v>
      </c>
      <c r="NOQ10">
        <f t="shared" si="154"/>
        <v>0</v>
      </c>
      <c r="NOR10">
        <f t="shared" si="154"/>
        <v>0</v>
      </c>
      <c r="NOS10">
        <f t="shared" si="154"/>
        <v>0</v>
      </c>
      <c r="NOT10">
        <f t="shared" si="154"/>
        <v>0</v>
      </c>
      <c r="NOU10">
        <f t="shared" si="154"/>
        <v>0</v>
      </c>
      <c r="NOV10">
        <f t="shared" si="154"/>
        <v>0</v>
      </c>
      <c r="NOW10">
        <f t="shared" si="154"/>
        <v>0</v>
      </c>
      <c r="NOX10">
        <f t="shared" si="154"/>
        <v>0</v>
      </c>
      <c r="NOY10">
        <f t="shared" si="154"/>
        <v>0</v>
      </c>
      <c r="NOZ10">
        <f t="shared" si="154"/>
        <v>0</v>
      </c>
      <c r="NPA10">
        <f t="shared" si="154"/>
        <v>0</v>
      </c>
      <c r="NPB10">
        <f t="shared" si="154"/>
        <v>0</v>
      </c>
      <c r="NPC10">
        <f t="shared" si="154"/>
        <v>0</v>
      </c>
      <c r="NPD10">
        <f t="shared" si="154"/>
        <v>0</v>
      </c>
      <c r="NPE10">
        <f t="shared" si="154"/>
        <v>0</v>
      </c>
      <c r="NPF10">
        <f t="shared" si="154"/>
        <v>0</v>
      </c>
      <c r="NPG10">
        <f t="shared" si="154"/>
        <v>0</v>
      </c>
      <c r="NPH10">
        <f t="shared" si="154"/>
        <v>0</v>
      </c>
      <c r="NPI10">
        <f t="shared" si="154"/>
        <v>0</v>
      </c>
      <c r="NPJ10">
        <f t="shared" si="154"/>
        <v>0</v>
      </c>
      <c r="NPK10">
        <f t="shared" si="154"/>
        <v>0</v>
      </c>
      <c r="NPL10">
        <f t="shared" si="154"/>
        <v>0</v>
      </c>
      <c r="NPM10">
        <f t="shared" si="154"/>
        <v>0</v>
      </c>
      <c r="NPN10">
        <f t="shared" si="154"/>
        <v>0</v>
      </c>
      <c r="NPO10">
        <f t="shared" si="154"/>
        <v>0</v>
      </c>
      <c r="NPP10">
        <f t="shared" si="154"/>
        <v>0</v>
      </c>
      <c r="NPQ10">
        <f t="shared" si="154"/>
        <v>0</v>
      </c>
      <c r="NPR10">
        <f t="shared" si="154"/>
        <v>0</v>
      </c>
      <c r="NPS10">
        <f t="shared" si="154"/>
        <v>0</v>
      </c>
      <c r="NPT10">
        <f t="shared" si="154"/>
        <v>0</v>
      </c>
      <c r="NPU10">
        <f t="shared" si="154"/>
        <v>0</v>
      </c>
      <c r="NPV10">
        <f t="shared" si="154"/>
        <v>0</v>
      </c>
      <c r="NPW10">
        <f t="shared" si="154"/>
        <v>0</v>
      </c>
      <c r="NPX10">
        <f t="shared" si="154"/>
        <v>0</v>
      </c>
      <c r="NPY10">
        <f t="shared" si="154"/>
        <v>0</v>
      </c>
      <c r="NPZ10">
        <f t="shared" si="154"/>
        <v>0</v>
      </c>
      <c r="NQA10">
        <f t="shared" si="154"/>
        <v>0</v>
      </c>
      <c r="NQB10">
        <f t="shared" si="154"/>
        <v>0</v>
      </c>
      <c r="NQC10">
        <f t="shared" si="154"/>
        <v>0</v>
      </c>
      <c r="NQD10">
        <f t="shared" si="154"/>
        <v>0</v>
      </c>
      <c r="NQE10">
        <f t="shared" si="154"/>
        <v>0</v>
      </c>
      <c r="NQF10">
        <f t="shared" si="154"/>
        <v>0</v>
      </c>
      <c r="NQG10">
        <f t="shared" si="154"/>
        <v>0</v>
      </c>
      <c r="NQH10">
        <f t="shared" si="154"/>
        <v>0</v>
      </c>
      <c r="NQI10">
        <f t="shared" si="154"/>
        <v>0</v>
      </c>
      <c r="NQJ10">
        <f t="shared" si="154"/>
        <v>0</v>
      </c>
      <c r="NQK10">
        <f t="shared" si="154"/>
        <v>0</v>
      </c>
      <c r="NQL10">
        <f t="shared" si="154"/>
        <v>0</v>
      </c>
      <c r="NQM10">
        <f t="shared" si="154"/>
        <v>0</v>
      </c>
      <c r="NQN10">
        <f t="shared" si="154"/>
        <v>0</v>
      </c>
      <c r="NQO10">
        <f t="shared" ref="NQO10:NSZ10" si="155">NQO8</f>
        <v>0</v>
      </c>
      <c r="NQP10">
        <f t="shared" si="155"/>
        <v>0</v>
      </c>
      <c r="NQQ10">
        <f t="shared" si="155"/>
        <v>0</v>
      </c>
      <c r="NQR10">
        <f t="shared" si="155"/>
        <v>0</v>
      </c>
      <c r="NQS10">
        <f t="shared" si="155"/>
        <v>0</v>
      </c>
      <c r="NQT10">
        <f t="shared" si="155"/>
        <v>0</v>
      </c>
      <c r="NQU10">
        <f t="shared" si="155"/>
        <v>0</v>
      </c>
      <c r="NQV10">
        <f t="shared" si="155"/>
        <v>0</v>
      </c>
      <c r="NQW10">
        <f t="shared" si="155"/>
        <v>0</v>
      </c>
      <c r="NQX10">
        <f t="shared" si="155"/>
        <v>0</v>
      </c>
      <c r="NQY10">
        <f t="shared" si="155"/>
        <v>0</v>
      </c>
      <c r="NQZ10">
        <f t="shared" si="155"/>
        <v>0</v>
      </c>
      <c r="NRA10">
        <f t="shared" si="155"/>
        <v>0</v>
      </c>
      <c r="NRB10">
        <f t="shared" si="155"/>
        <v>0</v>
      </c>
      <c r="NRC10">
        <f t="shared" si="155"/>
        <v>0</v>
      </c>
      <c r="NRD10">
        <f t="shared" si="155"/>
        <v>0</v>
      </c>
      <c r="NRE10">
        <f t="shared" si="155"/>
        <v>0</v>
      </c>
      <c r="NRF10">
        <f t="shared" si="155"/>
        <v>0</v>
      </c>
      <c r="NRG10">
        <f t="shared" si="155"/>
        <v>0</v>
      </c>
      <c r="NRH10">
        <f t="shared" si="155"/>
        <v>0</v>
      </c>
      <c r="NRI10">
        <f t="shared" si="155"/>
        <v>0</v>
      </c>
      <c r="NRJ10">
        <f t="shared" si="155"/>
        <v>0</v>
      </c>
      <c r="NRK10">
        <f t="shared" si="155"/>
        <v>0</v>
      </c>
      <c r="NRL10">
        <f t="shared" si="155"/>
        <v>0</v>
      </c>
      <c r="NRM10">
        <f t="shared" si="155"/>
        <v>0</v>
      </c>
      <c r="NRN10">
        <f t="shared" si="155"/>
        <v>0</v>
      </c>
      <c r="NRO10">
        <f t="shared" si="155"/>
        <v>0</v>
      </c>
      <c r="NRP10">
        <f t="shared" si="155"/>
        <v>0</v>
      </c>
      <c r="NRQ10">
        <f t="shared" si="155"/>
        <v>0</v>
      </c>
      <c r="NRR10">
        <f t="shared" si="155"/>
        <v>0</v>
      </c>
      <c r="NRS10">
        <f t="shared" si="155"/>
        <v>0</v>
      </c>
      <c r="NRT10">
        <f t="shared" si="155"/>
        <v>0</v>
      </c>
      <c r="NRU10">
        <f t="shared" si="155"/>
        <v>0</v>
      </c>
      <c r="NRV10">
        <f t="shared" si="155"/>
        <v>0</v>
      </c>
      <c r="NRW10">
        <f t="shared" si="155"/>
        <v>0</v>
      </c>
      <c r="NRX10">
        <f t="shared" si="155"/>
        <v>0</v>
      </c>
      <c r="NRY10">
        <f t="shared" si="155"/>
        <v>0</v>
      </c>
      <c r="NRZ10">
        <f t="shared" si="155"/>
        <v>0</v>
      </c>
      <c r="NSA10">
        <f t="shared" si="155"/>
        <v>0</v>
      </c>
      <c r="NSB10">
        <f t="shared" si="155"/>
        <v>0</v>
      </c>
      <c r="NSC10">
        <f t="shared" si="155"/>
        <v>0</v>
      </c>
      <c r="NSD10">
        <f t="shared" si="155"/>
        <v>0</v>
      </c>
      <c r="NSE10">
        <f t="shared" si="155"/>
        <v>0</v>
      </c>
      <c r="NSF10">
        <f t="shared" si="155"/>
        <v>0</v>
      </c>
      <c r="NSG10">
        <f t="shared" si="155"/>
        <v>0</v>
      </c>
      <c r="NSH10">
        <f t="shared" si="155"/>
        <v>0</v>
      </c>
      <c r="NSI10">
        <f t="shared" si="155"/>
        <v>0</v>
      </c>
      <c r="NSJ10">
        <f t="shared" si="155"/>
        <v>0</v>
      </c>
      <c r="NSK10">
        <f t="shared" si="155"/>
        <v>0</v>
      </c>
      <c r="NSL10">
        <f t="shared" si="155"/>
        <v>0</v>
      </c>
      <c r="NSM10">
        <f t="shared" si="155"/>
        <v>0</v>
      </c>
      <c r="NSN10">
        <f t="shared" si="155"/>
        <v>0</v>
      </c>
      <c r="NSO10">
        <f t="shared" si="155"/>
        <v>0</v>
      </c>
      <c r="NSP10">
        <f t="shared" si="155"/>
        <v>0</v>
      </c>
      <c r="NSQ10">
        <f t="shared" si="155"/>
        <v>0</v>
      </c>
      <c r="NSR10">
        <f t="shared" si="155"/>
        <v>0</v>
      </c>
      <c r="NSS10">
        <f t="shared" si="155"/>
        <v>0</v>
      </c>
      <c r="NST10">
        <f t="shared" si="155"/>
        <v>0</v>
      </c>
      <c r="NSU10">
        <f t="shared" si="155"/>
        <v>0</v>
      </c>
      <c r="NSV10">
        <f t="shared" si="155"/>
        <v>0</v>
      </c>
      <c r="NSW10">
        <f t="shared" si="155"/>
        <v>0</v>
      </c>
      <c r="NSX10">
        <f t="shared" si="155"/>
        <v>0</v>
      </c>
      <c r="NSY10">
        <f t="shared" si="155"/>
        <v>0</v>
      </c>
      <c r="NSZ10">
        <f t="shared" si="155"/>
        <v>0</v>
      </c>
      <c r="NTA10">
        <f t="shared" ref="NTA10:NVL10" si="156">NTA8</f>
        <v>0</v>
      </c>
      <c r="NTB10">
        <f t="shared" si="156"/>
        <v>0</v>
      </c>
      <c r="NTC10">
        <f t="shared" si="156"/>
        <v>0</v>
      </c>
      <c r="NTD10">
        <f t="shared" si="156"/>
        <v>0</v>
      </c>
      <c r="NTE10">
        <f t="shared" si="156"/>
        <v>0</v>
      </c>
      <c r="NTF10">
        <f t="shared" si="156"/>
        <v>0</v>
      </c>
      <c r="NTG10">
        <f t="shared" si="156"/>
        <v>0</v>
      </c>
      <c r="NTH10">
        <f t="shared" si="156"/>
        <v>0</v>
      </c>
      <c r="NTI10">
        <f t="shared" si="156"/>
        <v>0</v>
      </c>
      <c r="NTJ10">
        <f t="shared" si="156"/>
        <v>0</v>
      </c>
      <c r="NTK10">
        <f t="shared" si="156"/>
        <v>0</v>
      </c>
      <c r="NTL10">
        <f t="shared" si="156"/>
        <v>0</v>
      </c>
      <c r="NTM10">
        <f t="shared" si="156"/>
        <v>0</v>
      </c>
      <c r="NTN10">
        <f t="shared" si="156"/>
        <v>0</v>
      </c>
      <c r="NTO10">
        <f t="shared" si="156"/>
        <v>0</v>
      </c>
      <c r="NTP10">
        <f t="shared" si="156"/>
        <v>0</v>
      </c>
      <c r="NTQ10">
        <f t="shared" si="156"/>
        <v>0</v>
      </c>
      <c r="NTR10">
        <f t="shared" si="156"/>
        <v>0</v>
      </c>
      <c r="NTS10">
        <f t="shared" si="156"/>
        <v>0</v>
      </c>
      <c r="NTT10">
        <f t="shared" si="156"/>
        <v>0</v>
      </c>
      <c r="NTU10">
        <f t="shared" si="156"/>
        <v>0</v>
      </c>
      <c r="NTV10">
        <f t="shared" si="156"/>
        <v>0</v>
      </c>
      <c r="NTW10">
        <f t="shared" si="156"/>
        <v>0</v>
      </c>
      <c r="NTX10">
        <f t="shared" si="156"/>
        <v>0</v>
      </c>
      <c r="NTY10">
        <f t="shared" si="156"/>
        <v>0</v>
      </c>
      <c r="NTZ10">
        <f t="shared" si="156"/>
        <v>0</v>
      </c>
      <c r="NUA10">
        <f t="shared" si="156"/>
        <v>0</v>
      </c>
      <c r="NUB10">
        <f t="shared" si="156"/>
        <v>0</v>
      </c>
      <c r="NUC10">
        <f t="shared" si="156"/>
        <v>0</v>
      </c>
      <c r="NUD10">
        <f t="shared" si="156"/>
        <v>0</v>
      </c>
      <c r="NUE10">
        <f t="shared" si="156"/>
        <v>0</v>
      </c>
      <c r="NUF10">
        <f t="shared" si="156"/>
        <v>0</v>
      </c>
      <c r="NUG10">
        <f t="shared" si="156"/>
        <v>0</v>
      </c>
      <c r="NUH10">
        <f t="shared" si="156"/>
        <v>0</v>
      </c>
      <c r="NUI10">
        <f t="shared" si="156"/>
        <v>0</v>
      </c>
      <c r="NUJ10">
        <f t="shared" si="156"/>
        <v>0</v>
      </c>
      <c r="NUK10">
        <f t="shared" si="156"/>
        <v>0</v>
      </c>
      <c r="NUL10">
        <f t="shared" si="156"/>
        <v>0</v>
      </c>
      <c r="NUM10">
        <f t="shared" si="156"/>
        <v>0</v>
      </c>
      <c r="NUN10">
        <f t="shared" si="156"/>
        <v>0</v>
      </c>
      <c r="NUO10">
        <f t="shared" si="156"/>
        <v>0</v>
      </c>
      <c r="NUP10">
        <f t="shared" si="156"/>
        <v>0</v>
      </c>
      <c r="NUQ10">
        <f t="shared" si="156"/>
        <v>0</v>
      </c>
      <c r="NUR10">
        <f t="shared" si="156"/>
        <v>0</v>
      </c>
      <c r="NUS10">
        <f t="shared" si="156"/>
        <v>0</v>
      </c>
      <c r="NUT10">
        <f t="shared" si="156"/>
        <v>0</v>
      </c>
      <c r="NUU10">
        <f t="shared" si="156"/>
        <v>0</v>
      </c>
      <c r="NUV10">
        <f t="shared" si="156"/>
        <v>0</v>
      </c>
      <c r="NUW10">
        <f t="shared" si="156"/>
        <v>0</v>
      </c>
      <c r="NUX10">
        <f t="shared" si="156"/>
        <v>0</v>
      </c>
      <c r="NUY10">
        <f t="shared" si="156"/>
        <v>0</v>
      </c>
      <c r="NUZ10">
        <f t="shared" si="156"/>
        <v>0</v>
      </c>
      <c r="NVA10">
        <f t="shared" si="156"/>
        <v>0</v>
      </c>
      <c r="NVB10">
        <f t="shared" si="156"/>
        <v>0</v>
      </c>
      <c r="NVC10">
        <f t="shared" si="156"/>
        <v>0</v>
      </c>
      <c r="NVD10">
        <f t="shared" si="156"/>
        <v>0</v>
      </c>
      <c r="NVE10">
        <f t="shared" si="156"/>
        <v>0</v>
      </c>
      <c r="NVF10">
        <f t="shared" si="156"/>
        <v>0</v>
      </c>
      <c r="NVG10">
        <f t="shared" si="156"/>
        <v>0</v>
      </c>
      <c r="NVH10">
        <f t="shared" si="156"/>
        <v>0</v>
      </c>
      <c r="NVI10">
        <f t="shared" si="156"/>
        <v>0</v>
      </c>
      <c r="NVJ10">
        <f t="shared" si="156"/>
        <v>0</v>
      </c>
      <c r="NVK10">
        <f t="shared" si="156"/>
        <v>0</v>
      </c>
      <c r="NVL10">
        <f t="shared" si="156"/>
        <v>0</v>
      </c>
      <c r="NVM10">
        <f t="shared" ref="NVM10:NXX10" si="157">NVM8</f>
        <v>0</v>
      </c>
      <c r="NVN10">
        <f t="shared" si="157"/>
        <v>0</v>
      </c>
      <c r="NVO10">
        <f t="shared" si="157"/>
        <v>0</v>
      </c>
      <c r="NVP10">
        <f t="shared" si="157"/>
        <v>0</v>
      </c>
      <c r="NVQ10">
        <f t="shared" si="157"/>
        <v>0</v>
      </c>
      <c r="NVR10">
        <f t="shared" si="157"/>
        <v>0</v>
      </c>
      <c r="NVS10">
        <f t="shared" si="157"/>
        <v>0</v>
      </c>
      <c r="NVT10">
        <f t="shared" si="157"/>
        <v>0</v>
      </c>
      <c r="NVU10">
        <f t="shared" si="157"/>
        <v>0</v>
      </c>
      <c r="NVV10">
        <f t="shared" si="157"/>
        <v>0</v>
      </c>
      <c r="NVW10">
        <f t="shared" si="157"/>
        <v>0</v>
      </c>
      <c r="NVX10">
        <f t="shared" si="157"/>
        <v>0</v>
      </c>
      <c r="NVY10">
        <f t="shared" si="157"/>
        <v>0</v>
      </c>
      <c r="NVZ10">
        <f t="shared" si="157"/>
        <v>0</v>
      </c>
      <c r="NWA10">
        <f t="shared" si="157"/>
        <v>0</v>
      </c>
      <c r="NWB10">
        <f t="shared" si="157"/>
        <v>0</v>
      </c>
      <c r="NWC10">
        <f t="shared" si="157"/>
        <v>0</v>
      </c>
      <c r="NWD10">
        <f t="shared" si="157"/>
        <v>0</v>
      </c>
      <c r="NWE10">
        <f t="shared" si="157"/>
        <v>0</v>
      </c>
      <c r="NWF10">
        <f t="shared" si="157"/>
        <v>0</v>
      </c>
      <c r="NWG10">
        <f t="shared" si="157"/>
        <v>0</v>
      </c>
      <c r="NWH10">
        <f t="shared" si="157"/>
        <v>0</v>
      </c>
      <c r="NWI10">
        <f t="shared" si="157"/>
        <v>0</v>
      </c>
      <c r="NWJ10">
        <f t="shared" si="157"/>
        <v>0</v>
      </c>
      <c r="NWK10">
        <f t="shared" si="157"/>
        <v>0</v>
      </c>
      <c r="NWL10">
        <f t="shared" si="157"/>
        <v>0</v>
      </c>
      <c r="NWM10">
        <f t="shared" si="157"/>
        <v>0</v>
      </c>
      <c r="NWN10">
        <f t="shared" si="157"/>
        <v>0</v>
      </c>
      <c r="NWO10">
        <f t="shared" si="157"/>
        <v>0</v>
      </c>
      <c r="NWP10">
        <f t="shared" si="157"/>
        <v>0</v>
      </c>
      <c r="NWQ10">
        <f t="shared" si="157"/>
        <v>0</v>
      </c>
      <c r="NWR10">
        <f t="shared" si="157"/>
        <v>0</v>
      </c>
      <c r="NWS10">
        <f t="shared" si="157"/>
        <v>0</v>
      </c>
      <c r="NWT10">
        <f t="shared" si="157"/>
        <v>0</v>
      </c>
      <c r="NWU10">
        <f t="shared" si="157"/>
        <v>0</v>
      </c>
      <c r="NWV10">
        <f t="shared" si="157"/>
        <v>0</v>
      </c>
      <c r="NWW10">
        <f t="shared" si="157"/>
        <v>0</v>
      </c>
      <c r="NWX10">
        <f t="shared" si="157"/>
        <v>0</v>
      </c>
      <c r="NWY10">
        <f t="shared" si="157"/>
        <v>0</v>
      </c>
      <c r="NWZ10">
        <f t="shared" si="157"/>
        <v>0</v>
      </c>
      <c r="NXA10">
        <f t="shared" si="157"/>
        <v>0</v>
      </c>
      <c r="NXB10">
        <f t="shared" si="157"/>
        <v>0</v>
      </c>
      <c r="NXC10">
        <f t="shared" si="157"/>
        <v>0</v>
      </c>
      <c r="NXD10">
        <f t="shared" si="157"/>
        <v>0</v>
      </c>
      <c r="NXE10">
        <f t="shared" si="157"/>
        <v>0</v>
      </c>
      <c r="NXF10">
        <f t="shared" si="157"/>
        <v>0</v>
      </c>
      <c r="NXG10">
        <f t="shared" si="157"/>
        <v>0</v>
      </c>
      <c r="NXH10">
        <f t="shared" si="157"/>
        <v>0</v>
      </c>
      <c r="NXI10">
        <f t="shared" si="157"/>
        <v>0</v>
      </c>
      <c r="NXJ10">
        <f t="shared" si="157"/>
        <v>0</v>
      </c>
      <c r="NXK10">
        <f t="shared" si="157"/>
        <v>0</v>
      </c>
      <c r="NXL10">
        <f t="shared" si="157"/>
        <v>0</v>
      </c>
      <c r="NXM10">
        <f t="shared" si="157"/>
        <v>0</v>
      </c>
      <c r="NXN10">
        <f t="shared" si="157"/>
        <v>0</v>
      </c>
      <c r="NXO10">
        <f t="shared" si="157"/>
        <v>0</v>
      </c>
      <c r="NXP10">
        <f t="shared" si="157"/>
        <v>0</v>
      </c>
      <c r="NXQ10">
        <f t="shared" si="157"/>
        <v>0</v>
      </c>
      <c r="NXR10">
        <f t="shared" si="157"/>
        <v>0</v>
      </c>
      <c r="NXS10">
        <f t="shared" si="157"/>
        <v>0</v>
      </c>
      <c r="NXT10">
        <f t="shared" si="157"/>
        <v>0</v>
      </c>
      <c r="NXU10">
        <f t="shared" si="157"/>
        <v>0</v>
      </c>
      <c r="NXV10">
        <f t="shared" si="157"/>
        <v>0</v>
      </c>
      <c r="NXW10">
        <f t="shared" si="157"/>
        <v>0</v>
      </c>
      <c r="NXX10">
        <f t="shared" si="157"/>
        <v>0</v>
      </c>
      <c r="NXY10">
        <f t="shared" ref="NXY10:OAJ10" si="158">NXY8</f>
        <v>0</v>
      </c>
      <c r="NXZ10">
        <f t="shared" si="158"/>
        <v>0</v>
      </c>
      <c r="NYA10">
        <f t="shared" si="158"/>
        <v>0</v>
      </c>
      <c r="NYB10">
        <f t="shared" si="158"/>
        <v>0</v>
      </c>
      <c r="NYC10">
        <f t="shared" si="158"/>
        <v>0</v>
      </c>
      <c r="NYD10">
        <f t="shared" si="158"/>
        <v>0</v>
      </c>
      <c r="NYE10">
        <f t="shared" si="158"/>
        <v>0</v>
      </c>
      <c r="NYF10">
        <f t="shared" si="158"/>
        <v>0</v>
      </c>
      <c r="NYG10">
        <f t="shared" si="158"/>
        <v>0</v>
      </c>
      <c r="NYH10">
        <f t="shared" si="158"/>
        <v>0</v>
      </c>
      <c r="NYI10">
        <f t="shared" si="158"/>
        <v>0</v>
      </c>
      <c r="NYJ10">
        <f t="shared" si="158"/>
        <v>0</v>
      </c>
      <c r="NYK10">
        <f t="shared" si="158"/>
        <v>0</v>
      </c>
      <c r="NYL10">
        <f t="shared" si="158"/>
        <v>0</v>
      </c>
      <c r="NYM10">
        <f t="shared" si="158"/>
        <v>0</v>
      </c>
      <c r="NYN10">
        <f t="shared" si="158"/>
        <v>0</v>
      </c>
      <c r="NYO10">
        <f t="shared" si="158"/>
        <v>0</v>
      </c>
      <c r="NYP10">
        <f t="shared" si="158"/>
        <v>0</v>
      </c>
      <c r="NYQ10">
        <f t="shared" si="158"/>
        <v>0</v>
      </c>
      <c r="NYR10">
        <f t="shared" si="158"/>
        <v>0</v>
      </c>
      <c r="NYS10">
        <f t="shared" si="158"/>
        <v>0</v>
      </c>
      <c r="NYT10">
        <f t="shared" si="158"/>
        <v>0</v>
      </c>
      <c r="NYU10">
        <f t="shared" si="158"/>
        <v>0</v>
      </c>
      <c r="NYV10">
        <f t="shared" si="158"/>
        <v>0</v>
      </c>
      <c r="NYW10">
        <f t="shared" si="158"/>
        <v>0</v>
      </c>
      <c r="NYX10">
        <f t="shared" si="158"/>
        <v>0</v>
      </c>
      <c r="NYY10">
        <f t="shared" si="158"/>
        <v>0</v>
      </c>
      <c r="NYZ10">
        <f t="shared" si="158"/>
        <v>0</v>
      </c>
      <c r="NZA10">
        <f t="shared" si="158"/>
        <v>0</v>
      </c>
      <c r="NZB10">
        <f t="shared" si="158"/>
        <v>0</v>
      </c>
      <c r="NZC10">
        <f t="shared" si="158"/>
        <v>0</v>
      </c>
      <c r="NZD10">
        <f t="shared" si="158"/>
        <v>0</v>
      </c>
      <c r="NZE10">
        <f t="shared" si="158"/>
        <v>0</v>
      </c>
      <c r="NZF10">
        <f t="shared" si="158"/>
        <v>0</v>
      </c>
      <c r="NZG10">
        <f t="shared" si="158"/>
        <v>0</v>
      </c>
      <c r="NZH10">
        <f t="shared" si="158"/>
        <v>0</v>
      </c>
      <c r="NZI10">
        <f t="shared" si="158"/>
        <v>0</v>
      </c>
      <c r="NZJ10">
        <f t="shared" si="158"/>
        <v>0</v>
      </c>
      <c r="NZK10">
        <f t="shared" si="158"/>
        <v>0</v>
      </c>
      <c r="NZL10">
        <f t="shared" si="158"/>
        <v>0</v>
      </c>
      <c r="NZM10">
        <f t="shared" si="158"/>
        <v>0</v>
      </c>
      <c r="NZN10">
        <f t="shared" si="158"/>
        <v>0</v>
      </c>
      <c r="NZO10">
        <f t="shared" si="158"/>
        <v>0</v>
      </c>
      <c r="NZP10">
        <f t="shared" si="158"/>
        <v>0</v>
      </c>
      <c r="NZQ10">
        <f t="shared" si="158"/>
        <v>0</v>
      </c>
      <c r="NZR10">
        <f t="shared" si="158"/>
        <v>0</v>
      </c>
      <c r="NZS10">
        <f t="shared" si="158"/>
        <v>0</v>
      </c>
      <c r="NZT10">
        <f t="shared" si="158"/>
        <v>0</v>
      </c>
      <c r="NZU10">
        <f t="shared" si="158"/>
        <v>0</v>
      </c>
      <c r="NZV10">
        <f t="shared" si="158"/>
        <v>0</v>
      </c>
      <c r="NZW10">
        <f t="shared" si="158"/>
        <v>0</v>
      </c>
      <c r="NZX10">
        <f t="shared" si="158"/>
        <v>0</v>
      </c>
      <c r="NZY10">
        <f t="shared" si="158"/>
        <v>0</v>
      </c>
      <c r="NZZ10">
        <f t="shared" si="158"/>
        <v>0</v>
      </c>
      <c r="OAA10">
        <f t="shared" si="158"/>
        <v>0</v>
      </c>
      <c r="OAB10">
        <f t="shared" si="158"/>
        <v>0</v>
      </c>
      <c r="OAC10">
        <f t="shared" si="158"/>
        <v>0</v>
      </c>
      <c r="OAD10">
        <f t="shared" si="158"/>
        <v>0</v>
      </c>
      <c r="OAE10">
        <f t="shared" si="158"/>
        <v>0</v>
      </c>
      <c r="OAF10">
        <f t="shared" si="158"/>
        <v>0</v>
      </c>
      <c r="OAG10">
        <f t="shared" si="158"/>
        <v>0</v>
      </c>
      <c r="OAH10">
        <f t="shared" si="158"/>
        <v>0</v>
      </c>
      <c r="OAI10">
        <f t="shared" si="158"/>
        <v>0</v>
      </c>
      <c r="OAJ10">
        <f t="shared" si="158"/>
        <v>0</v>
      </c>
      <c r="OAK10">
        <f t="shared" ref="OAK10:OCV10" si="159">OAK8</f>
        <v>0</v>
      </c>
      <c r="OAL10">
        <f t="shared" si="159"/>
        <v>0</v>
      </c>
      <c r="OAM10">
        <f t="shared" si="159"/>
        <v>0</v>
      </c>
      <c r="OAN10">
        <f t="shared" si="159"/>
        <v>0</v>
      </c>
      <c r="OAO10">
        <f t="shared" si="159"/>
        <v>0</v>
      </c>
      <c r="OAP10">
        <f t="shared" si="159"/>
        <v>0</v>
      </c>
      <c r="OAQ10">
        <f t="shared" si="159"/>
        <v>0</v>
      </c>
      <c r="OAR10">
        <f t="shared" si="159"/>
        <v>0</v>
      </c>
      <c r="OAS10">
        <f t="shared" si="159"/>
        <v>0</v>
      </c>
      <c r="OAT10">
        <f t="shared" si="159"/>
        <v>0</v>
      </c>
      <c r="OAU10">
        <f t="shared" si="159"/>
        <v>0</v>
      </c>
      <c r="OAV10">
        <f t="shared" si="159"/>
        <v>0</v>
      </c>
      <c r="OAW10">
        <f t="shared" si="159"/>
        <v>0</v>
      </c>
      <c r="OAX10">
        <f t="shared" si="159"/>
        <v>0</v>
      </c>
      <c r="OAY10">
        <f t="shared" si="159"/>
        <v>0</v>
      </c>
      <c r="OAZ10">
        <f t="shared" si="159"/>
        <v>0</v>
      </c>
      <c r="OBA10">
        <f t="shared" si="159"/>
        <v>0</v>
      </c>
      <c r="OBB10">
        <f t="shared" si="159"/>
        <v>0</v>
      </c>
      <c r="OBC10">
        <f t="shared" si="159"/>
        <v>0</v>
      </c>
      <c r="OBD10">
        <f t="shared" si="159"/>
        <v>0</v>
      </c>
      <c r="OBE10">
        <f t="shared" si="159"/>
        <v>0</v>
      </c>
      <c r="OBF10">
        <f t="shared" si="159"/>
        <v>0</v>
      </c>
      <c r="OBG10">
        <f t="shared" si="159"/>
        <v>0</v>
      </c>
      <c r="OBH10">
        <f t="shared" si="159"/>
        <v>0</v>
      </c>
      <c r="OBI10">
        <f t="shared" si="159"/>
        <v>0</v>
      </c>
      <c r="OBJ10">
        <f t="shared" si="159"/>
        <v>0</v>
      </c>
      <c r="OBK10">
        <f t="shared" si="159"/>
        <v>0</v>
      </c>
      <c r="OBL10">
        <f t="shared" si="159"/>
        <v>0</v>
      </c>
      <c r="OBM10">
        <f t="shared" si="159"/>
        <v>0</v>
      </c>
      <c r="OBN10">
        <f t="shared" si="159"/>
        <v>0</v>
      </c>
      <c r="OBO10">
        <f t="shared" si="159"/>
        <v>0</v>
      </c>
      <c r="OBP10">
        <f t="shared" si="159"/>
        <v>0</v>
      </c>
      <c r="OBQ10">
        <f t="shared" si="159"/>
        <v>0</v>
      </c>
      <c r="OBR10">
        <f t="shared" si="159"/>
        <v>0</v>
      </c>
      <c r="OBS10">
        <f t="shared" si="159"/>
        <v>0</v>
      </c>
      <c r="OBT10">
        <f t="shared" si="159"/>
        <v>0</v>
      </c>
      <c r="OBU10">
        <f t="shared" si="159"/>
        <v>0</v>
      </c>
      <c r="OBV10">
        <f t="shared" si="159"/>
        <v>0</v>
      </c>
      <c r="OBW10">
        <f t="shared" si="159"/>
        <v>0</v>
      </c>
      <c r="OBX10">
        <f t="shared" si="159"/>
        <v>0</v>
      </c>
      <c r="OBY10">
        <f t="shared" si="159"/>
        <v>0</v>
      </c>
      <c r="OBZ10">
        <f t="shared" si="159"/>
        <v>0</v>
      </c>
      <c r="OCA10">
        <f t="shared" si="159"/>
        <v>0</v>
      </c>
      <c r="OCB10">
        <f t="shared" si="159"/>
        <v>0</v>
      </c>
      <c r="OCC10">
        <f t="shared" si="159"/>
        <v>0</v>
      </c>
      <c r="OCD10">
        <f t="shared" si="159"/>
        <v>0</v>
      </c>
      <c r="OCE10">
        <f t="shared" si="159"/>
        <v>0</v>
      </c>
      <c r="OCF10">
        <f t="shared" si="159"/>
        <v>0</v>
      </c>
      <c r="OCG10">
        <f t="shared" si="159"/>
        <v>0</v>
      </c>
      <c r="OCH10">
        <f t="shared" si="159"/>
        <v>0</v>
      </c>
      <c r="OCI10">
        <f t="shared" si="159"/>
        <v>0</v>
      </c>
      <c r="OCJ10">
        <f t="shared" si="159"/>
        <v>0</v>
      </c>
      <c r="OCK10">
        <f t="shared" si="159"/>
        <v>0</v>
      </c>
      <c r="OCL10">
        <f t="shared" si="159"/>
        <v>0</v>
      </c>
      <c r="OCM10">
        <f t="shared" si="159"/>
        <v>0</v>
      </c>
      <c r="OCN10">
        <f t="shared" si="159"/>
        <v>0</v>
      </c>
      <c r="OCO10">
        <f t="shared" si="159"/>
        <v>0</v>
      </c>
      <c r="OCP10">
        <f t="shared" si="159"/>
        <v>0</v>
      </c>
      <c r="OCQ10">
        <f t="shared" si="159"/>
        <v>0</v>
      </c>
      <c r="OCR10">
        <f t="shared" si="159"/>
        <v>0</v>
      </c>
      <c r="OCS10">
        <f t="shared" si="159"/>
        <v>0</v>
      </c>
      <c r="OCT10">
        <f t="shared" si="159"/>
        <v>0</v>
      </c>
      <c r="OCU10">
        <f t="shared" si="159"/>
        <v>0</v>
      </c>
      <c r="OCV10">
        <f t="shared" si="159"/>
        <v>0</v>
      </c>
      <c r="OCW10">
        <f t="shared" ref="OCW10:OFH10" si="160">OCW8</f>
        <v>0</v>
      </c>
      <c r="OCX10">
        <f t="shared" si="160"/>
        <v>0</v>
      </c>
      <c r="OCY10">
        <f t="shared" si="160"/>
        <v>0</v>
      </c>
      <c r="OCZ10">
        <f t="shared" si="160"/>
        <v>0</v>
      </c>
      <c r="ODA10">
        <f t="shared" si="160"/>
        <v>0</v>
      </c>
      <c r="ODB10">
        <f t="shared" si="160"/>
        <v>0</v>
      </c>
      <c r="ODC10">
        <f t="shared" si="160"/>
        <v>0</v>
      </c>
      <c r="ODD10">
        <f t="shared" si="160"/>
        <v>0</v>
      </c>
      <c r="ODE10">
        <f t="shared" si="160"/>
        <v>0</v>
      </c>
      <c r="ODF10">
        <f t="shared" si="160"/>
        <v>0</v>
      </c>
      <c r="ODG10">
        <f t="shared" si="160"/>
        <v>0</v>
      </c>
      <c r="ODH10">
        <f t="shared" si="160"/>
        <v>0</v>
      </c>
      <c r="ODI10">
        <f t="shared" si="160"/>
        <v>0</v>
      </c>
      <c r="ODJ10">
        <f t="shared" si="160"/>
        <v>0</v>
      </c>
      <c r="ODK10">
        <f t="shared" si="160"/>
        <v>0</v>
      </c>
      <c r="ODL10">
        <f t="shared" si="160"/>
        <v>0</v>
      </c>
      <c r="ODM10">
        <f t="shared" si="160"/>
        <v>0</v>
      </c>
      <c r="ODN10">
        <f t="shared" si="160"/>
        <v>0</v>
      </c>
      <c r="ODO10">
        <f t="shared" si="160"/>
        <v>0</v>
      </c>
      <c r="ODP10">
        <f t="shared" si="160"/>
        <v>0</v>
      </c>
      <c r="ODQ10">
        <f t="shared" si="160"/>
        <v>0</v>
      </c>
      <c r="ODR10">
        <f t="shared" si="160"/>
        <v>0</v>
      </c>
      <c r="ODS10">
        <f t="shared" si="160"/>
        <v>0</v>
      </c>
      <c r="ODT10">
        <f t="shared" si="160"/>
        <v>0</v>
      </c>
      <c r="ODU10">
        <f t="shared" si="160"/>
        <v>0</v>
      </c>
      <c r="ODV10">
        <f t="shared" si="160"/>
        <v>0</v>
      </c>
      <c r="ODW10">
        <f t="shared" si="160"/>
        <v>0</v>
      </c>
      <c r="ODX10">
        <f t="shared" si="160"/>
        <v>0</v>
      </c>
      <c r="ODY10">
        <f t="shared" si="160"/>
        <v>0</v>
      </c>
      <c r="ODZ10">
        <f t="shared" si="160"/>
        <v>0</v>
      </c>
      <c r="OEA10">
        <f t="shared" si="160"/>
        <v>0</v>
      </c>
      <c r="OEB10">
        <f t="shared" si="160"/>
        <v>0</v>
      </c>
      <c r="OEC10">
        <f t="shared" si="160"/>
        <v>0</v>
      </c>
      <c r="OED10">
        <f t="shared" si="160"/>
        <v>0</v>
      </c>
      <c r="OEE10">
        <f t="shared" si="160"/>
        <v>0</v>
      </c>
      <c r="OEF10">
        <f t="shared" si="160"/>
        <v>0</v>
      </c>
      <c r="OEG10">
        <f t="shared" si="160"/>
        <v>0</v>
      </c>
      <c r="OEH10">
        <f t="shared" si="160"/>
        <v>0</v>
      </c>
      <c r="OEI10">
        <f t="shared" si="160"/>
        <v>0</v>
      </c>
      <c r="OEJ10">
        <f t="shared" si="160"/>
        <v>0</v>
      </c>
      <c r="OEK10">
        <f t="shared" si="160"/>
        <v>0</v>
      </c>
      <c r="OEL10">
        <f t="shared" si="160"/>
        <v>0</v>
      </c>
      <c r="OEM10">
        <f t="shared" si="160"/>
        <v>0</v>
      </c>
      <c r="OEN10">
        <f t="shared" si="160"/>
        <v>0</v>
      </c>
      <c r="OEO10">
        <f t="shared" si="160"/>
        <v>0</v>
      </c>
      <c r="OEP10">
        <f t="shared" si="160"/>
        <v>0</v>
      </c>
      <c r="OEQ10">
        <f t="shared" si="160"/>
        <v>0</v>
      </c>
      <c r="OER10">
        <f t="shared" si="160"/>
        <v>0</v>
      </c>
      <c r="OES10">
        <f t="shared" si="160"/>
        <v>0</v>
      </c>
      <c r="OET10">
        <f t="shared" si="160"/>
        <v>0</v>
      </c>
      <c r="OEU10">
        <f t="shared" si="160"/>
        <v>0</v>
      </c>
      <c r="OEV10">
        <f t="shared" si="160"/>
        <v>0</v>
      </c>
      <c r="OEW10">
        <f t="shared" si="160"/>
        <v>0</v>
      </c>
      <c r="OEX10">
        <f t="shared" si="160"/>
        <v>0</v>
      </c>
      <c r="OEY10">
        <f t="shared" si="160"/>
        <v>0</v>
      </c>
      <c r="OEZ10">
        <f t="shared" si="160"/>
        <v>0</v>
      </c>
      <c r="OFA10">
        <f t="shared" si="160"/>
        <v>0</v>
      </c>
      <c r="OFB10">
        <f t="shared" si="160"/>
        <v>0</v>
      </c>
      <c r="OFC10">
        <f t="shared" si="160"/>
        <v>0</v>
      </c>
      <c r="OFD10">
        <f t="shared" si="160"/>
        <v>0</v>
      </c>
      <c r="OFE10">
        <f t="shared" si="160"/>
        <v>0</v>
      </c>
      <c r="OFF10">
        <f t="shared" si="160"/>
        <v>0</v>
      </c>
      <c r="OFG10">
        <f t="shared" si="160"/>
        <v>0</v>
      </c>
      <c r="OFH10">
        <f t="shared" si="160"/>
        <v>0</v>
      </c>
      <c r="OFI10">
        <f t="shared" ref="OFI10:OHT10" si="161">OFI8</f>
        <v>0</v>
      </c>
      <c r="OFJ10">
        <f t="shared" si="161"/>
        <v>0</v>
      </c>
      <c r="OFK10">
        <f t="shared" si="161"/>
        <v>0</v>
      </c>
      <c r="OFL10">
        <f t="shared" si="161"/>
        <v>0</v>
      </c>
      <c r="OFM10">
        <f t="shared" si="161"/>
        <v>0</v>
      </c>
      <c r="OFN10">
        <f t="shared" si="161"/>
        <v>0</v>
      </c>
      <c r="OFO10">
        <f t="shared" si="161"/>
        <v>0</v>
      </c>
      <c r="OFP10">
        <f t="shared" si="161"/>
        <v>0</v>
      </c>
      <c r="OFQ10">
        <f t="shared" si="161"/>
        <v>0</v>
      </c>
      <c r="OFR10">
        <f t="shared" si="161"/>
        <v>0</v>
      </c>
      <c r="OFS10">
        <f t="shared" si="161"/>
        <v>0</v>
      </c>
      <c r="OFT10">
        <f t="shared" si="161"/>
        <v>0</v>
      </c>
      <c r="OFU10">
        <f t="shared" si="161"/>
        <v>0</v>
      </c>
      <c r="OFV10">
        <f t="shared" si="161"/>
        <v>0</v>
      </c>
      <c r="OFW10">
        <f t="shared" si="161"/>
        <v>0</v>
      </c>
      <c r="OFX10">
        <f t="shared" si="161"/>
        <v>0</v>
      </c>
      <c r="OFY10">
        <f t="shared" si="161"/>
        <v>0</v>
      </c>
      <c r="OFZ10">
        <f t="shared" si="161"/>
        <v>0</v>
      </c>
      <c r="OGA10">
        <f t="shared" si="161"/>
        <v>0</v>
      </c>
      <c r="OGB10">
        <f t="shared" si="161"/>
        <v>0</v>
      </c>
      <c r="OGC10">
        <f t="shared" si="161"/>
        <v>0</v>
      </c>
      <c r="OGD10">
        <f t="shared" si="161"/>
        <v>0</v>
      </c>
      <c r="OGE10">
        <f t="shared" si="161"/>
        <v>0</v>
      </c>
      <c r="OGF10">
        <f t="shared" si="161"/>
        <v>0</v>
      </c>
      <c r="OGG10">
        <f t="shared" si="161"/>
        <v>0</v>
      </c>
      <c r="OGH10">
        <f t="shared" si="161"/>
        <v>0</v>
      </c>
      <c r="OGI10">
        <f t="shared" si="161"/>
        <v>0</v>
      </c>
      <c r="OGJ10">
        <f t="shared" si="161"/>
        <v>0</v>
      </c>
      <c r="OGK10">
        <f t="shared" si="161"/>
        <v>0</v>
      </c>
      <c r="OGL10">
        <f t="shared" si="161"/>
        <v>0</v>
      </c>
      <c r="OGM10">
        <f t="shared" si="161"/>
        <v>0</v>
      </c>
      <c r="OGN10">
        <f t="shared" si="161"/>
        <v>0</v>
      </c>
      <c r="OGO10">
        <f t="shared" si="161"/>
        <v>0</v>
      </c>
      <c r="OGP10">
        <f t="shared" si="161"/>
        <v>0</v>
      </c>
      <c r="OGQ10">
        <f t="shared" si="161"/>
        <v>0</v>
      </c>
      <c r="OGR10">
        <f t="shared" si="161"/>
        <v>0</v>
      </c>
      <c r="OGS10">
        <f t="shared" si="161"/>
        <v>0</v>
      </c>
      <c r="OGT10">
        <f t="shared" si="161"/>
        <v>0</v>
      </c>
      <c r="OGU10">
        <f t="shared" si="161"/>
        <v>0</v>
      </c>
      <c r="OGV10">
        <f t="shared" si="161"/>
        <v>0</v>
      </c>
      <c r="OGW10">
        <f t="shared" si="161"/>
        <v>0</v>
      </c>
      <c r="OGX10">
        <f t="shared" si="161"/>
        <v>0</v>
      </c>
      <c r="OGY10">
        <f t="shared" si="161"/>
        <v>0</v>
      </c>
      <c r="OGZ10">
        <f t="shared" si="161"/>
        <v>0</v>
      </c>
      <c r="OHA10">
        <f t="shared" si="161"/>
        <v>0</v>
      </c>
      <c r="OHB10">
        <f t="shared" si="161"/>
        <v>0</v>
      </c>
      <c r="OHC10">
        <f t="shared" si="161"/>
        <v>0</v>
      </c>
      <c r="OHD10">
        <f t="shared" si="161"/>
        <v>0</v>
      </c>
      <c r="OHE10">
        <f t="shared" si="161"/>
        <v>0</v>
      </c>
      <c r="OHF10">
        <f t="shared" si="161"/>
        <v>0</v>
      </c>
      <c r="OHG10">
        <f t="shared" si="161"/>
        <v>0</v>
      </c>
      <c r="OHH10">
        <f t="shared" si="161"/>
        <v>0</v>
      </c>
      <c r="OHI10">
        <f t="shared" si="161"/>
        <v>0</v>
      </c>
      <c r="OHJ10">
        <f t="shared" si="161"/>
        <v>0</v>
      </c>
      <c r="OHK10">
        <f t="shared" si="161"/>
        <v>0</v>
      </c>
      <c r="OHL10">
        <f t="shared" si="161"/>
        <v>0</v>
      </c>
      <c r="OHM10">
        <f t="shared" si="161"/>
        <v>0</v>
      </c>
      <c r="OHN10">
        <f t="shared" si="161"/>
        <v>0</v>
      </c>
      <c r="OHO10">
        <f t="shared" si="161"/>
        <v>0</v>
      </c>
      <c r="OHP10">
        <f t="shared" si="161"/>
        <v>0</v>
      </c>
      <c r="OHQ10">
        <f t="shared" si="161"/>
        <v>0</v>
      </c>
      <c r="OHR10">
        <f t="shared" si="161"/>
        <v>0</v>
      </c>
      <c r="OHS10">
        <f t="shared" si="161"/>
        <v>0</v>
      </c>
      <c r="OHT10">
        <f t="shared" si="161"/>
        <v>0</v>
      </c>
      <c r="OHU10">
        <f t="shared" ref="OHU10:OKF10" si="162">OHU8</f>
        <v>0</v>
      </c>
      <c r="OHV10">
        <f t="shared" si="162"/>
        <v>0</v>
      </c>
      <c r="OHW10">
        <f t="shared" si="162"/>
        <v>0</v>
      </c>
      <c r="OHX10">
        <f t="shared" si="162"/>
        <v>0</v>
      </c>
      <c r="OHY10">
        <f t="shared" si="162"/>
        <v>0</v>
      </c>
      <c r="OHZ10">
        <f t="shared" si="162"/>
        <v>0</v>
      </c>
      <c r="OIA10">
        <f t="shared" si="162"/>
        <v>0</v>
      </c>
      <c r="OIB10">
        <f t="shared" si="162"/>
        <v>0</v>
      </c>
      <c r="OIC10">
        <f t="shared" si="162"/>
        <v>0</v>
      </c>
      <c r="OID10">
        <f t="shared" si="162"/>
        <v>0</v>
      </c>
      <c r="OIE10">
        <f t="shared" si="162"/>
        <v>0</v>
      </c>
      <c r="OIF10">
        <f t="shared" si="162"/>
        <v>0</v>
      </c>
      <c r="OIG10">
        <f t="shared" si="162"/>
        <v>0</v>
      </c>
      <c r="OIH10">
        <f t="shared" si="162"/>
        <v>0</v>
      </c>
      <c r="OII10">
        <f t="shared" si="162"/>
        <v>0</v>
      </c>
      <c r="OIJ10">
        <f t="shared" si="162"/>
        <v>0</v>
      </c>
      <c r="OIK10">
        <f t="shared" si="162"/>
        <v>0</v>
      </c>
      <c r="OIL10">
        <f t="shared" si="162"/>
        <v>0</v>
      </c>
      <c r="OIM10">
        <f t="shared" si="162"/>
        <v>0</v>
      </c>
      <c r="OIN10">
        <f t="shared" si="162"/>
        <v>0</v>
      </c>
      <c r="OIO10">
        <f t="shared" si="162"/>
        <v>0</v>
      </c>
      <c r="OIP10">
        <f t="shared" si="162"/>
        <v>0</v>
      </c>
      <c r="OIQ10">
        <f t="shared" si="162"/>
        <v>0</v>
      </c>
      <c r="OIR10">
        <f t="shared" si="162"/>
        <v>0</v>
      </c>
      <c r="OIS10">
        <f t="shared" si="162"/>
        <v>0</v>
      </c>
      <c r="OIT10">
        <f t="shared" si="162"/>
        <v>0</v>
      </c>
      <c r="OIU10">
        <f t="shared" si="162"/>
        <v>0</v>
      </c>
      <c r="OIV10">
        <f t="shared" si="162"/>
        <v>0</v>
      </c>
      <c r="OIW10">
        <f t="shared" si="162"/>
        <v>0</v>
      </c>
      <c r="OIX10">
        <f t="shared" si="162"/>
        <v>0</v>
      </c>
      <c r="OIY10">
        <f t="shared" si="162"/>
        <v>0</v>
      </c>
      <c r="OIZ10">
        <f t="shared" si="162"/>
        <v>0</v>
      </c>
      <c r="OJA10">
        <f t="shared" si="162"/>
        <v>0</v>
      </c>
      <c r="OJB10">
        <f t="shared" si="162"/>
        <v>0</v>
      </c>
      <c r="OJC10">
        <f t="shared" si="162"/>
        <v>0</v>
      </c>
      <c r="OJD10">
        <f t="shared" si="162"/>
        <v>0</v>
      </c>
      <c r="OJE10">
        <f t="shared" si="162"/>
        <v>0</v>
      </c>
      <c r="OJF10">
        <f t="shared" si="162"/>
        <v>0</v>
      </c>
      <c r="OJG10">
        <f t="shared" si="162"/>
        <v>0</v>
      </c>
      <c r="OJH10">
        <f t="shared" si="162"/>
        <v>0</v>
      </c>
      <c r="OJI10">
        <f t="shared" si="162"/>
        <v>0</v>
      </c>
      <c r="OJJ10">
        <f t="shared" si="162"/>
        <v>0</v>
      </c>
      <c r="OJK10">
        <f t="shared" si="162"/>
        <v>0</v>
      </c>
      <c r="OJL10">
        <f t="shared" si="162"/>
        <v>0</v>
      </c>
      <c r="OJM10">
        <f t="shared" si="162"/>
        <v>0</v>
      </c>
      <c r="OJN10">
        <f t="shared" si="162"/>
        <v>0</v>
      </c>
      <c r="OJO10">
        <f t="shared" si="162"/>
        <v>0</v>
      </c>
      <c r="OJP10">
        <f t="shared" si="162"/>
        <v>0</v>
      </c>
      <c r="OJQ10">
        <f t="shared" si="162"/>
        <v>0</v>
      </c>
      <c r="OJR10">
        <f t="shared" si="162"/>
        <v>0</v>
      </c>
      <c r="OJS10">
        <f t="shared" si="162"/>
        <v>0</v>
      </c>
      <c r="OJT10">
        <f t="shared" si="162"/>
        <v>0</v>
      </c>
      <c r="OJU10">
        <f t="shared" si="162"/>
        <v>0</v>
      </c>
      <c r="OJV10">
        <f t="shared" si="162"/>
        <v>0</v>
      </c>
      <c r="OJW10">
        <f t="shared" si="162"/>
        <v>0</v>
      </c>
      <c r="OJX10">
        <f t="shared" si="162"/>
        <v>0</v>
      </c>
      <c r="OJY10">
        <f t="shared" si="162"/>
        <v>0</v>
      </c>
      <c r="OJZ10">
        <f t="shared" si="162"/>
        <v>0</v>
      </c>
      <c r="OKA10">
        <f t="shared" si="162"/>
        <v>0</v>
      </c>
      <c r="OKB10">
        <f t="shared" si="162"/>
        <v>0</v>
      </c>
      <c r="OKC10">
        <f t="shared" si="162"/>
        <v>0</v>
      </c>
      <c r="OKD10">
        <f t="shared" si="162"/>
        <v>0</v>
      </c>
      <c r="OKE10">
        <f t="shared" si="162"/>
        <v>0</v>
      </c>
      <c r="OKF10">
        <f t="shared" si="162"/>
        <v>0</v>
      </c>
      <c r="OKG10">
        <f t="shared" ref="OKG10:OMR10" si="163">OKG8</f>
        <v>0</v>
      </c>
      <c r="OKH10">
        <f t="shared" si="163"/>
        <v>0</v>
      </c>
      <c r="OKI10">
        <f t="shared" si="163"/>
        <v>0</v>
      </c>
      <c r="OKJ10">
        <f t="shared" si="163"/>
        <v>0</v>
      </c>
      <c r="OKK10">
        <f t="shared" si="163"/>
        <v>0</v>
      </c>
      <c r="OKL10">
        <f t="shared" si="163"/>
        <v>0</v>
      </c>
      <c r="OKM10">
        <f t="shared" si="163"/>
        <v>0</v>
      </c>
      <c r="OKN10">
        <f t="shared" si="163"/>
        <v>0</v>
      </c>
      <c r="OKO10">
        <f t="shared" si="163"/>
        <v>0</v>
      </c>
      <c r="OKP10">
        <f t="shared" si="163"/>
        <v>0</v>
      </c>
      <c r="OKQ10">
        <f t="shared" si="163"/>
        <v>0</v>
      </c>
      <c r="OKR10">
        <f t="shared" si="163"/>
        <v>0</v>
      </c>
      <c r="OKS10">
        <f t="shared" si="163"/>
        <v>0</v>
      </c>
      <c r="OKT10">
        <f t="shared" si="163"/>
        <v>0</v>
      </c>
      <c r="OKU10">
        <f t="shared" si="163"/>
        <v>0</v>
      </c>
      <c r="OKV10">
        <f t="shared" si="163"/>
        <v>0</v>
      </c>
      <c r="OKW10">
        <f t="shared" si="163"/>
        <v>0</v>
      </c>
      <c r="OKX10">
        <f t="shared" si="163"/>
        <v>0</v>
      </c>
      <c r="OKY10">
        <f t="shared" si="163"/>
        <v>0</v>
      </c>
      <c r="OKZ10">
        <f t="shared" si="163"/>
        <v>0</v>
      </c>
      <c r="OLA10">
        <f t="shared" si="163"/>
        <v>0</v>
      </c>
      <c r="OLB10">
        <f t="shared" si="163"/>
        <v>0</v>
      </c>
      <c r="OLC10">
        <f t="shared" si="163"/>
        <v>0</v>
      </c>
      <c r="OLD10">
        <f t="shared" si="163"/>
        <v>0</v>
      </c>
      <c r="OLE10">
        <f t="shared" si="163"/>
        <v>0</v>
      </c>
      <c r="OLF10">
        <f t="shared" si="163"/>
        <v>0</v>
      </c>
      <c r="OLG10">
        <f t="shared" si="163"/>
        <v>0</v>
      </c>
      <c r="OLH10">
        <f t="shared" si="163"/>
        <v>0</v>
      </c>
      <c r="OLI10">
        <f t="shared" si="163"/>
        <v>0</v>
      </c>
      <c r="OLJ10">
        <f t="shared" si="163"/>
        <v>0</v>
      </c>
      <c r="OLK10">
        <f t="shared" si="163"/>
        <v>0</v>
      </c>
      <c r="OLL10">
        <f t="shared" si="163"/>
        <v>0</v>
      </c>
      <c r="OLM10">
        <f t="shared" si="163"/>
        <v>0</v>
      </c>
      <c r="OLN10">
        <f t="shared" si="163"/>
        <v>0</v>
      </c>
      <c r="OLO10">
        <f t="shared" si="163"/>
        <v>0</v>
      </c>
      <c r="OLP10">
        <f t="shared" si="163"/>
        <v>0</v>
      </c>
      <c r="OLQ10">
        <f t="shared" si="163"/>
        <v>0</v>
      </c>
      <c r="OLR10">
        <f t="shared" si="163"/>
        <v>0</v>
      </c>
      <c r="OLS10">
        <f t="shared" si="163"/>
        <v>0</v>
      </c>
      <c r="OLT10">
        <f t="shared" si="163"/>
        <v>0</v>
      </c>
      <c r="OLU10">
        <f t="shared" si="163"/>
        <v>0</v>
      </c>
      <c r="OLV10">
        <f t="shared" si="163"/>
        <v>0</v>
      </c>
      <c r="OLW10">
        <f t="shared" si="163"/>
        <v>0</v>
      </c>
      <c r="OLX10">
        <f t="shared" si="163"/>
        <v>0</v>
      </c>
      <c r="OLY10">
        <f t="shared" si="163"/>
        <v>0</v>
      </c>
      <c r="OLZ10">
        <f t="shared" si="163"/>
        <v>0</v>
      </c>
      <c r="OMA10">
        <f t="shared" si="163"/>
        <v>0</v>
      </c>
      <c r="OMB10">
        <f t="shared" si="163"/>
        <v>0</v>
      </c>
      <c r="OMC10">
        <f t="shared" si="163"/>
        <v>0</v>
      </c>
      <c r="OMD10">
        <f t="shared" si="163"/>
        <v>0</v>
      </c>
      <c r="OME10">
        <f t="shared" si="163"/>
        <v>0</v>
      </c>
      <c r="OMF10">
        <f t="shared" si="163"/>
        <v>0</v>
      </c>
      <c r="OMG10">
        <f t="shared" si="163"/>
        <v>0</v>
      </c>
      <c r="OMH10">
        <f t="shared" si="163"/>
        <v>0</v>
      </c>
      <c r="OMI10">
        <f t="shared" si="163"/>
        <v>0</v>
      </c>
      <c r="OMJ10">
        <f t="shared" si="163"/>
        <v>0</v>
      </c>
      <c r="OMK10">
        <f t="shared" si="163"/>
        <v>0</v>
      </c>
      <c r="OML10">
        <f t="shared" si="163"/>
        <v>0</v>
      </c>
      <c r="OMM10">
        <f t="shared" si="163"/>
        <v>0</v>
      </c>
      <c r="OMN10">
        <f t="shared" si="163"/>
        <v>0</v>
      </c>
      <c r="OMO10">
        <f t="shared" si="163"/>
        <v>0</v>
      </c>
      <c r="OMP10">
        <f t="shared" si="163"/>
        <v>0</v>
      </c>
      <c r="OMQ10">
        <f t="shared" si="163"/>
        <v>0</v>
      </c>
      <c r="OMR10">
        <f t="shared" si="163"/>
        <v>0</v>
      </c>
      <c r="OMS10">
        <f t="shared" ref="OMS10:OPD10" si="164">OMS8</f>
        <v>0</v>
      </c>
      <c r="OMT10">
        <f t="shared" si="164"/>
        <v>0</v>
      </c>
      <c r="OMU10">
        <f t="shared" si="164"/>
        <v>0</v>
      </c>
      <c r="OMV10">
        <f t="shared" si="164"/>
        <v>0</v>
      </c>
      <c r="OMW10">
        <f t="shared" si="164"/>
        <v>0</v>
      </c>
      <c r="OMX10">
        <f t="shared" si="164"/>
        <v>0</v>
      </c>
      <c r="OMY10">
        <f t="shared" si="164"/>
        <v>0</v>
      </c>
      <c r="OMZ10">
        <f t="shared" si="164"/>
        <v>0</v>
      </c>
      <c r="ONA10">
        <f t="shared" si="164"/>
        <v>0</v>
      </c>
      <c r="ONB10">
        <f t="shared" si="164"/>
        <v>0</v>
      </c>
      <c r="ONC10">
        <f t="shared" si="164"/>
        <v>0</v>
      </c>
      <c r="OND10">
        <f t="shared" si="164"/>
        <v>0</v>
      </c>
      <c r="ONE10">
        <f t="shared" si="164"/>
        <v>0</v>
      </c>
      <c r="ONF10">
        <f t="shared" si="164"/>
        <v>0</v>
      </c>
      <c r="ONG10">
        <f t="shared" si="164"/>
        <v>0</v>
      </c>
      <c r="ONH10">
        <f t="shared" si="164"/>
        <v>0</v>
      </c>
      <c r="ONI10">
        <f t="shared" si="164"/>
        <v>0</v>
      </c>
      <c r="ONJ10">
        <f t="shared" si="164"/>
        <v>0</v>
      </c>
      <c r="ONK10">
        <f t="shared" si="164"/>
        <v>0</v>
      </c>
      <c r="ONL10">
        <f t="shared" si="164"/>
        <v>0</v>
      </c>
      <c r="ONM10">
        <f t="shared" si="164"/>
        <v>0</v>
      </c>
      <c r="ONN10">
        <f t="shared" si="164"/>
        <v>0</v>
      </c>
      <c r="ONO10">
        <f t="shared" si="164"/>
        <v>0</v>
      </c>
      <c r="ONP10">
        <f t="shared" si="164"/>
        <v>0</v>
      </c>
      <c r="ONQ10">
        <f t="shared" si="164"/>
        <v>0</v>
      </c>
      <c r="ONR10">
        <f t="shared" si="164"/>
        <v>0</v>
      </c>
      <c r="ONS10">
        <f t="shared" si="164"/>
        <v>0</v>
      </c>
      <c r="ONT10">
        <f t="shared" si="164"/>
        <v>0</v>
      </c>
      <c r="ONU10">
        <f t="shared" si="164"/>
        <v>0</v>
      </c>
      <c r="ONV10">
        <f t="shared" si="164"/>
        <v>0</v>
      </c>
      <c r="ONW10">
        <f t="shared" si="164"/>
        <v>0</v>
      </c>
      <c r="ONX10">
        <f t="shared" si="164"/>
        <v>0</v>
      </c>
      <c r="ONY10">
        <f t="shared" si="164"/>
        <v>0</v>
      </c>
      <c r="ONZ10">
        <f t="shared" si="164"/>
        <v>0</v>
      </c>
      <c r="OOA10">
        <f t="shared" si="164"/>
        <v>0</v>
      </c>
      <c r="OOB10">
        <f t="shared" si="164"/>
        <v>0</v>
      </c>
      <c r="OOC10">
        <f t="shared" si="164"/>
        <v>0</v>
      </c>
      <c r="OOD10">
        <f t="shared" si="164"/>
        <v>0</v>
      </c>
      <c r="OOE10">
        <f t="shared" si="164"/>
        <v>0</v>
      </c>
      <c r="OOF10">
        <f t="shared" si="164"/>
        <v>0</v>
      </c>
      <c r="OOG10">
        <f t="shared" si="164"/>
        <v>0</v>
      </c>
      <c r="OOH10">
        <f t="shared" si="164"/>
        <v>0</v>
      </c>
      <c r="OOI10">
        <f t="shared" si="164"/>
        <v>0</v>
      </c>
      <c r="OOJ10">
        <f t="shared" si="164"/>
        <v>0</v>
      </c>
      <c r="OOK10">
        <f t="shared" si="164"/>
        <v>0</v>
      </c>
      <c r="OOL10">
        <f t="shared" si="164"/>
        <v>0</v>
      </c>
      <c r="OOM10">
        <f t="shared" si="164"/>
        <v>0</v>
      </c>
      <c r="OON10">
        <f t="shared" si="164"/>
        <v>0</v>
      </c>
      <c r="OOO10">
        <f t="shared" si="164"/>
        <v>0</v>
      </c>
      <c r="OOP10">
        <f t="shared" si="164"/>
        <v>0</v>
      </c>
      <c r="OOQ10">
        <f t="shared" si="164"/>
        <v>0</v>
      </c>
      <c r="OOR10">
        <f t="shared" si="164"/>
        <v>0</v>
      </c>
      <c r="OOS10">
        <f t="shared" si="164"/>
        <v>0</v>
      </c>
      <c r="OOT10">
        <f t="shared" si="164"/>
        <v>0</v>
      </c>
      <c r="OOU10">
        <f t="shared" si="164"/>
        <v>0</v>
      </c>
      <c r="OOV10">
        <f t="shared" si="164"/>
        <v>0</v>
      </c>
      <c r="OOW10">
        <f t="shared" si="164"/>
        <v>0</v>
      </c>
      <c r="OOX10">
        <f t="shared" si="164"/>
        <v>0</v>
      </c>
      <c r="OOY10">
        <f t="shared" si="164"/>
        <v>0</v>
      </c>
      <c r="OOZ10">
        <f t="shared" si="164"/>
        <v>0</v>
      </c>
      <c r="OPA10">
        <f t="shared" si="164"/>
        <v>0</v>
      </c>
      <c r="OPB10">
        <f t="shared" si="164"/>
        <v>0</v>
      </c>
      <c r="OPC10">
        <f t="shared" si="164"/>
        <v>0</v>
      </c>
      <c r="OPD10">
        <f t="shared" si="164"/>
        <v>0</v>
      </c>
      <c r="OPE10">
        <f t="shared" ref="OPE10:ORP10" si="165">OPE8</f>
        <v>0</v>
      </c>
      <c r="OPF10">
        <f t="shared" si="165"/>
        <v>0</v>
      </c>
      <c r="OPG10">
        <f t="shared" si="165"/>
        <v>0</v>
      </c>
      <c r="OPH10">
        <f t="shared" si="165"/>
        <v>0</v>
      </c>
      <c r="OPI10">
        <f t="shared" si="165"/>
        <v>0</v>
      </c>
      <c r="OPJ10">
        <f t="shared" si="165"/>
        <v>0</v>
      </c>
      <c r="OPK10">
        <f t="shared" si="165"/>
        <v>0</v>
      </c>
      <c r="OPL10">
        <f t="shared" si="165"/>
        <v>0</v>
      </c>
      <c r="OPM10">
        <f t="shared" si="165"/>
        <v>0</v>
      </c>
      <c r="OPN10">
        <f t="shared" si="165"/>
        <v>0</v>
      </c>
      <c r="OPO10">
        <f t="shared" si="165"/>
        <v>0</v>
      </c>
      <c r="OPP10">
        <f t="shared" si="165"/>
        <v>0</v>
      </c>
      <c r="OPQ10">
        <f t="shared" si="165"/>
        <v>0</v>
      </c>
      <c r="OPR10">
        <f t="shared" si="165"/>
        <v>0</v>
      </c>
      <c r="OPS10">
        <f t="shared" si="165"/>
        <v>0</v>
      </c>
      <c r="OPT10">
        <f t="shared" si="165"/>
        <v>0</v>
      </c>
      <c r="OPU10">
        <f t="shared" si="165"/>
        <v>0</v>
      </c>
      <c r="OPV10">
        <f t="shared" si="165"/>
        <v>0</v>
      </c>
      <c r="OPW10">
        <f t="shared" si="165"/>
        <v>0</v>
      </c>
      <c r="OPX10">
        <f t="shared" si="165"/>
        <v>0</v>
      </c>
      <c r="OPY10">
        <f t="shared" si="165"/>
        <v>0</v>
      </c>
      <c r="OPZ10">
        <f t="shared" si="165"/>
        <v>0</v>
      </c>
      <c r="OQA10">
        <f t="shared" si="165"/>
        <v>0</v>
      </c>
      <c r="OQB10">
        <f t="shared" si="165"/>
        <v>0</v>
      </c>
      <c r="OQC10">
        <f t="shared" si="165"/>
        <v>0</v>
      </c>
      <c r="OQD10">
        <f t="shared" si="165"/>
        <v>0</v>
      </c>
      <c r="OQE10">
        <f t="shared" si="165"/>
        <v>0</v>
      </c>
      <c r="OQF10">
        <f t="shared" si="165"/>
        <v>0</v>
      </c>
      <c r="OQG10">
        <f t="shared" si="165"/>
        <v>0</v>
      </c>
      <c r="OQH10">
        <f t="shared" si="165"/>
        <v>0</v>
      </c>
      <c r="OQI10">
        <f t="shared" si="165"/>
        <v>0</v>
      </c>
      <c r="OQJ10">
        <f t="shared" si="165"/>
        <v>0</v>
      </c>
      <c r="OQK10">
        <f t="shared" si="165"/>
        <v>0</v>
      </c>
      <c r="OQL10">
        <f t="shared" si="165"/>
        <v>0</v>
      </c>
      <c r="OQM10">
        <f t="shared" si="165"/>
        <v>0</v>
      </c>
      <c r="OQN10">
        <f t="shared" si="165"/>
        <v>0</v>
      </c>
      <c r="OQO10">
        <f t="shared" si="165"/>
        <v>0</v>
      </c>
      <c r="OQP10">
        <f t="shared" si="165"/>
        <v>0</v>
      </c>
      <c r="OQQ10">
        <f t="shared" si="165"/>
        <v>0</v>
      </c>
      <c r="OQR10">
        <f t="shared" si="165"/>
        <v>0</v>
      </c>
      <c r="OQS10">
        <f t="shared" si="165"/>
        <v>0</v>
      </c>
      <c r="OQT10">
        <f t="shared" si="165"/>
        <v>0</v>
      </c>
      <c r="OQU10">
        <f t="shared" si="165"/>
        <v>0</v>
      </c>
      <c r="OQV10">
        <f t="shared" si="165"/>
        <v>0</v>
      </c>
      <c r="OQW10">
        <f t="shared" si="165"/>
        <v>0</v>
      </c>
      <c r="OQX10">
        <f t="shared" si="165"/>
        <v>0</v>
      </c>
      <c r="OQY10">
        <f t="shared" si="165"/>
        <v>0</v>
      </c>
      <c r="OQZ10">
        <f t="shared" si="165"/>
        <v>0</v>
      </c>
      <c r="ORA10">
        <f t="shared" si="165"/>
        <v>0</v>
      </c>
      <c r="ORB10">
        <f t="shared" si="165"/>
        <v>0</v>
      </c>
      <c r="ORC10">
        <f t="shared" si="165"/>
        <v>0</v>
      </c>
      <c r="ORD10">
        <f t="shared" si="165"/>
        <v>0</v>
      </c>
      <c r="ORE10">
        <f t="shared" si="165"/>
        <v>0</v>
      </c>
      <c r="ORF10">
        <f t="shared" si="165"/>
        <v>0</v>
      </c>
      <c r="ORG10">
        <f t="shared" si="165"/>
        <v>0</v>
      </c>
      <c r="ORH10">
        <f t="shared" si="165"/>
        <v>0</v>
      </c>
      <c r="ORI10">
        <f t="shared" si="165"/>
        <v>0</v>
      </c>
      <c r="ORJ10">
        <f t="shared" si="165"/>
        <v>0</v>
      </c>
      <c r="ORK10">
        <f t="shared" si="165"/>
        <v>0</v>
      </c>
      <c r="ORL10">
        <f t="shared" si="165"/>
        <v>0</v>
      </c>
      <c r="ORM10">
        <f t="shared" si="165"/>
        <v>0</v>
      </c>
      <c r="ORN10">
        <f t="shared" si="165"/>
        <v>0</v>
      </c>
      <c r="ORO10">
        <f t="shared" si="165"/>
        <v>0</v>
      </c>
      <c r="ORP10">
        <f t="shared" si="165"/>
        <v>0</v>
      </c>
      <c r="ORQ10">
        <f t="shared" ref="ORQ10:OUB10" si="166">ORQ8</f>
        <v>0</v>
      </c>
      <c r="ORR10">
        <f t="shared" si="166"/>
        <v>0</v>
      </c>
      <c r="ORS10">
        <f t="shared" si="166"/>
        <v>0</v>
      </c>
      <c r="ORT10">
        <f t="shared" si="166"/>
        <v>0</v>
      </c>
      <c r="ORU10">
        <f t="shared" si="166"/>
        <v>0</v>
      </c>
      <c r="ORV10">
        <f t="shared" si="166"/>
        <v>0</v>
      </c>
      <c r="ORW10">
        <f t="shared" si="166"/>
        <v>0</v>
      </c>
      <c r="ORX10">
        <f t="shared" si="166"/>
        <v>0</v>
      </c>
      <c r="ORY10">
        <f t="shared" si="166"/>
        <v>0</v>
      </c>
      <c r="ORZ10">
        <f t="shared" si="166"/>
        <v>0</v>
      </c>
      <c r="OSA10">
        <f t="shared" si="166"/>
        <v>0</v>
      </c>
      <c r="OSB10">
        <f t="shared" si="166"/>
        <v>0</v>
      </c>
      <c r="OSC10">
        <f t="shared" si="166"/>
        <v>0</v>
      </c>
      <c r="OSD10">
        <f t="shared" si="166"/>
        <v>0</v>
      </c>
      <c r="OSE10">
        <f t="shared" si="166"/>
        <v>0</v>
      </c>
      <c r="OSF10">
        <f t="shared" si="166"/>
        <v>0</v>
      </c>
      <c r="OSG10">
        <f t="shared" si="166"/>
        <v>0</v>
      </c>
      <c r="OSH10">
        <f t="shared" si="166"/>
        <v>0</v>
      </c>
      <c r="OSI10">
        <f t="shared" si="166"/>
        <v>0</v>
      </c>
      <c r="OSJ10">
        <f t="shared" si="166"/>
        <v>0</v>
      </c>
      <c r="OSK10">
        <f t="shared" si="166"/>
        <v>0</v>
      </c>
      <c r="OSL10">
        <f t="shared" si="166"/>
        <v>0</v>
      </c>
      <c r="OSM10">
        <f t="shared" si="166"/>
        <v>0</v>
      </c>
      <c r="OSN10">
        <f t="shared" si="166"/>
        <v>0</v>
      </c>
      <c r="OSO10">
        <f t="shared" si="166"/>
        <v>0</v>
      </c>
      <c r="OSP10">
        <f t="shared" si="166"/>
        <v>0</v>
      </c>
      <c r="OSQ10">
        <f t="shared" si="166"/>
        <v>0</v>
      </c>
      <c r="OSR10">
        <f t="shared" si="166"/>
        <v>0</v>
      </c>
      <c r="OSS10">
        <f t="shared" si="166"/>
        <v>0</v>
      </c>
      <c r="OST10">
        <f t="shared" si="166"/>
        <v>0</v>
      </c>
      <c r="OSU10">
        <f t="shared" si="166"/>
        <v>0</v>
      </c>
      <c r="OSV10">
        <f t="shared" si="166"/>
        <v>0</v>
      </c>
      <c r="OSW10">
        <f t="shared" si="166"/>
        <v>0</v>
      </c>
      <c r="OSX10">
        <f t="shared" si="166"/>
        <v>0</v>
      </c>
      <c r="OSY10">
        <f t="shared" si="166"/>
        <v>0</v>
      </c>
      <c r="OSZ10">
        <f t="shared" si="166"/>
        <v>0</v>
      </c>
      <c r="OTA10">
        <f t="shared" si="166"/>
        <v>0</v>
      </c>
      <c r="OTB10">
        <f t="shared" si="166"/>
        <v>0</v>
      </c>
      <c r="OTC10">
        <f t="shared" si="166"/>
        <v>0</v>
      </c>
      <c r="OTD10">
        <f t="shared" si="166"/>
        <v>0</v>
      </c>
      <c r="OTE10">
        <f t="shared" si="166"/>
        <v>0</v>
      </c>
      <c r="OTF10">
        <f t="shared" si="166"/>
        <v>0</v>
      </c>
      <c r="OTG10">
        <f t="shared" si="166"/>
        <v>0</v>
      </c>
      <c r="OTH10">
        <f t="shared" si="166"/>
        <v>0</v>
      </c>
      <c r="OTI10">
        <f t="shared" si="166"/>
        <v>0</v>
      </c>
      <c r="OTJ10">
        <f t="shared" si="166"/>
        <v>0</v>
      </c>
      <c r="OTK10">
        <f t="shared" si="166"/>
        <v>0</v>
      </c>
      <c r="OTL10">
        <f t="shared" si="166"/>
        <v>0</v>
      </c>
      <c r="OTM10">
        <f t="shared" si="166"/>
        <v>0</v>
      </c>
      <c r="OTN10">
        <f t="shared" si="166"/>
        <v>0</v>
      </c>
      <c r="OTO10">
        <f t="shared" si="166"/>
        <v>0</v>
      </c>
      <c r="OTP10">
        <f t="shared" si="166"/>
        <v>0</v>
      </c>
      <c r="OTQ10">
        <f t="shared" si="166"/>
        <v>0</v>
      </c>
      <c r="OTR10">
        <f t="shared" si="166"/>
        <v>0</v>
      </c>
      <c r="OTS10">
        <f t="shared" si="166"/>
        <v>0</v>
      </c>
      <c r="OTT10">
        <f t="shared" si="166"/>
        <v>0</v>
      </c>
      <c r="OTU10">
        <f t="shared" si="166"/>
        <v>0</v>
      </c>
      <c r="OTV10">
        <f t="shared" si="166"/>
        <v>0</v>
      </c>
      <c r="OTW10">
        <f t="shared" si="166"/>
        <v>0</v>
      </c>
      <c r="OTX10">
        <f t="shared" si="166"/>
        <v>0</v>
      </c>
      <c r="OTY10">
        <f t="shared" si="166"/>
        <v>0</v>
      </c>
      <c r="OTZ10">
        <f t="shared" si="166"/>
        <v>0</v>
      </c>
      <c r="OUA10">
        <f t="shared" si="166"/>
        <v>0</v>
      </c>
      <c r="OUB10">
        <f t="shared" si="166"/>
        <v>0</v>
      </c>
      <c r="OUC10">
        <f t="shared" ref="OUC10:OWN10" si="167">OUC8</f>
        <v>0</v>
      </c>
      <c r="OUD10">
        <f t="shared" si="167"/>
        <v>0</v>
      </c>
      <c r="OUE10">
        <f t="shared" si="167"/>
        <v>0</v>
      </c>
      <c r="OUF10">
        <f t="shared" si="167"/>
        <v>0</v>
      </c>
      <c r="OUG10">
        <f t="shared" si="167"/>
        <v>0</v>
      </c>
      <c r="OUH10">
        <f t="shared" si="167"/>
        <v>0</v>
      </c>
      <c r="OUI10">
        <f t="shared" si="167"/>
        <v>0</v>
      </c>
      <c r="OUJ10">
        <f t="shared" si="167"/>
        <v>0</v>
      </c>
      <c r="OUK10">
        <f t="shared" si="167"/>
        <v>0</v>
      </c>
      <c r="OUL10">
        <f t="shared" si="167"/>
        <v>0</v>
      </c>
      <c r="OUM10">
        <f t="shared" si="167"/>
        <v>0</v>
      </c>
      <c r="OUN10">
        <f t="shared" si="167"/>
        <v>0</v>
      </c>
      <c r="OUO10">
        <f t="shared" si="167"/>
        <v>0</v>
      </c>
      <c r="OUP10">
        <f t="shared" si="167"/>
        <v>0</v>
      </c>
      <c r="OUQ10">
        <f t="shared" si="167"/>
        <v>0</v>
      </c>
      <c r="OUR10">
        <f t="shared" si="167"/>
        <v>0</v>
      </c>
      <c r="OUS10">
        <f t="shared" si="167"/>
        <v>0</v>
      </c>
      <c r="OUT10">
        <f t="shared" si="167"/>
        <v>0</v>
      </c>
      <c r="OUU10">
        <f t="shared" si="167"/>
        <v>0</v>
      </c>
      <c r="OUV10">
        <f t="shared" si="167"/>
        <v>0</v>
      </c>
      <c r="OUW10">
        <f t="shared" si="167"/>
        <v>0</v>
      </c>
      <c r="OUX10">
        <f t="shared" si="167"/>
        <v>0</v>
      </c>
      <c r="OUY10">
        <f t="shared" si="167"/>
        <v>0</v>
      </c>
      <c r="OUZ10">
        <f t="shared" si="167"/>
        <v>0</v>
      </c>
      <c r="OVA10">
        <f t="shared" si="167"/>
        <v>0</v>
      </c>
      <c r="OVB10">
        <f t="shared" si="167"/>
        <v>0</v>
      </c>
      <c r="OVC10">
        <f t="shared" si="167"/>
        <v>0</v>
      </c>
      <c r="OVD10">
        <f t="shared" si="167"/>
        <v>0</v>
      </c>
      <c r="OVE10">
        <f t="shared" si="167"/>
        <v>0</v>
      </c>
      <c r="OVF10">
        <f t="shared" si="167"/>
        <v>0</v>
      </c>
      <c r="OVG10">
        <f t="shared" si="167"/>
        <v>0</v>
      </c>
      <c r="OVH10">
        <f t="shared" si="167"/>
        <v>0</v>
      </c>
      <c r="OVI10">
        <f t="shared" si="167"/>
        <v>0</v>
      </c>
      <c r="OVJ10">
        <f t="shared" si="167"/>
        <v>0</v>
      </c>
      <c r="OVK10">
        <f t="shared" si="167"/>
        <v>0</v>
      </c>
      <c r="OVL10">
        <f t="shared" si="167"/>
        <v>0</v>
      </c>
      <c r="OVM10">
        <f t="shared" si="167"/>
        <v>0</v>
      </c>
      <c r="OVN10">
        <f t="shared" si="167"/>
        <v>0</v>
      </c>
      <c r="OVO10">
        <f t="shared" si="167"/>
        <v>0</v>
      </c>
      <c r="OVP10">
        <f t="shared" si="167"/>
        <v>0</v>
      </c>
      <c r="OVQ10">
        <f t="shared" si="167"/>
        <v>0</v>
      </c>
      <c r="OVR10">
        <f t="shared" si="167"/>
        <v>0</v>
      </c>
      <c r="OVS10">
        <f t="shared" si="167"/>
        <v>0</v>
      </c>
      <c r="OVT10">
        <f t="shared" si="167"/>
        <v>0</v>
      </c>
      <c r="OVU10">
        <f t="shared" si="167"/>
        <v>0</v>
      </c>
      <c r="OVV10">
        <f t="shared" si="167"/>
        <v>0</v>
      </c>
      <c r="OVW10">
        <f t="shared" si="167"/>
        <v>0</v>
      </c>
      <c r="OVX10">
        <f t="shared" si="167"/>
        <v>0</v>
      </c>
      <c r="OVY10">
        <f t="shared" si="167"/>
        <v>0</v>
      </c>
      <c r="OVZ10">
        <f t="shared" si="167"/>
        <v>0</v>
      </c>
      <c r="OWA10">
        <f t="shared" si="167"/>
        <v>0</v>
      </c>
      <c r="OWB10">
        <f t="shared" si="167"/>
        <v>0</v>
      </c>
      <c r="OWC10">
        <f t="shared" si="167"/>
        <v>0</v>
      </c>
      <c r="OWD10">
        <f t="shared" si="167"/>
        <v>0</v>
      </c>
      <c r="OWE10">
        <f t="shared" si="167"/>
        <v>0</v>
      </c>
      <c r="OWF10">
        <f t="shared" si="167"/>
        <v>0</v>
      </c>
      <c r="OWG10">
        <f t="shared" si="167"/>
        <v>0</v>
      </c>
      <c r="OWH10">
        <f t="shared" si="167"/>
        <v>0</v>
      </c>
      <c r="OWI10">
        <f t="shared" si="167"/>
        <v>0</v>
      </c>
      <c r="OWJ10">
        <f t="shared" si="167"/>
        <v>0</v>
      </c>
      <c r="OWK10">
        <f t="shared" si="167"/>
        <v>0</v>
      </c>
      <c r="OWL10">
        <f t="shared" si="167"/>
        <v>0</v>
      </c>
      <c r="OWM10">
        <f t="shared" si="167"/>
        <v>0</v>
      </c>
      <c r="OWN10">
        <f t="shared" si="167"/>
        <v>0</v>
      </c>
      <c r="OWO10">
        <f t="shared" ref="OWO10:OYZ10" si="168">OWO8</f>
        <v>0</v>
      </c>
      <c r="OWP10">
        <f t="shared" si="168"/>
        <v>0</v>
      </c>
      <c r="OWQ10">
        <f t="shared" si="168"/>
        <v>0</v>
      </c>
      <c r="OWR10">
        <f t="shared" si="168"/>
        <v>0</v>
      </c>
      <c r="OWS10">
        <f t="shared" si="168"/>
        <v>0</v>
      </c>
      <c r="OWT10">
        <f t="shared" si="168"/>
        <v>0</v>
      </c>
      <c r="OWU10">
        <f t="shared" si="168"/>
        <v>0</v>
      </c>
      <c r="OWV10">
        <f t="shared" si="168"/>
        <v>0</v>
      </c>
      <c r="OWW10">
        <f t="shared" si="168"/>
        <v>0</v>
      </c>
      <c r="OWX10">
        <f t="shared" si="168"/>
        <v>0</v>
      </c>
      <c r="OWY10">
        <f t="shared" si="168"/>
        <v>0</v>
      </c>
      <c r="OWZ10">
        <f t="shared" si="168"/>
        <v>0</v>
      </c>
      <c r="OXA10">
        <f t="shared" si="168"/>
        <v>0</v>
      </c>
      <c r="OXB10">
        <f t="shared" si="168"/>
        <v>0</v>
      </c>
      <c r="OXC10">
        <f t="shared" si="168"/>
        <v>0</v>
      </c>
      <c r="OXD10">
        <f t="shared" si="168"/>
        <v>0</v>
      </c>
      <c r="OXE10">
        <f t="shared" si="168"/>
        <v>0</v>
      </c>
      <c r="OXF10">
        <f t="shared" si="168"/>
        <v>0</v>
      </c>
      <c r="OXG10">
        <f t="shared" si="168"/>
        <v>0</v>
      </c>
      <c r="OXH10">
        <f t="shared" si="168"/>
        <v>0</v>
      </c>
      <c r="OXI10">
        <f t="shared" si="168"/>
        <v>0</v>
      </c>
      <c r="OXJ10">
        <f t="shared" si="168"/>
        <v>0</v>
      </c>
      <c r="OXK10">
        <f t="shared" si="168"/>
        <v>0</v>
      </c>
      <c r="OXL10">
        <f t="shared" si="168"/>
        <v>0</v>
      </c>
      <c r="OXM10">
        <f t="shared" si="168"/>
        <v>0</v>
      </c>
      <c r="OXN10">
        <f t="shared" si="168"/>
        <v>0</v>
      </c>
      <c r="OXO10">
        <f t="shared" si="168"/>
        <v>0</v>
      </c>
      <c r="OXP10">
        <f t="shared" si="168"/>
        <v>0</v>
      </c>
      <c r="OXQ10">
        <f t="shared" si="168"/>
        <v>0</v>
      </c>
      <c r="OXR10">
        <f t="shared" si="168"/>
        <v>0</v>
      </c>
      <c r="OXS10">
        <f t="shared" si="168"/>
        <v>0</v>
      </c>
      <c r="OXT10">
        <f t="shared" si="168"/>
        <v>0</v>
      </c>
      <c r="OXU10">
        <f t="shared" si="168"/>
        <v>0</v>
      </c>
      <c r="OXV10">
        <f t="shared" si="168"/>
        <v>0</v>
      </c>
      <c r="OXW10">
        <f t="shared" si="168"/>
        <v>0</v>
      </c>
      <c r="OXX10">
        <f t="shared" si="168"/>
        <v>0</v>
      </c>
      <c r="OXY10">
        <f t="shared" si="168"/>
        <v>0</v>
      </c>
      <c r="OXZ10">
        <f t="shared" si="168"/>
        <v>0</v>
      </c>
      <c r="OYA10">
        <f t="shared" si="168"/>
        <v>0</v>
      </c>
      <c r="OYB10">
        <f t="shared" si="168"/>
        <v>0</v>
      </c>
      <c r="OYC10">
        <f t="shared" si="168"/>
        <v>0</v>
      </c>
      <c r="OYD10">
        <f t="shared" si="168"/>
        <v>0</v>
      </c>
      <c r="OYE10">
        <f t="shared" si="168"/>
        <v>0</v>
      </c>
      <c r="OYF10">
        <f t="shared" si="168"/>
        <v>0</v>
      </c>
      <c r="OYG10">
        <f t="shared" si="168"/>
        <v>0</v>
      </c>
      <c r="OYH10">
        <f t="shared" si="168"/>
        <v>0</v>
      </c>
      <c r="OYI10">
        <f t="shared" si="168"/>
        <v>0</v>
      </c>
      <c r="OYJ10">
        <f t="shared" si="168"/>
        <v>0</v>
      </c>
      <c r="OYK10">
        <f t="shared" si="168"/>
        <v>0</v>
      </c>
      <c r="OYL10">
        <f t="shared" si="168"/>
        <v>0</v>
      </c>
      <c r="OYM10">
        <f t="shared" si="168"/>
        <v>0</v>
      </c>
      <c r="OYN10">
        <f t="shared" si="168"/>
        <v>0</v>
      </c>
      <c r="OYO10">
        <f t="shared" si="168"/>
        <v>0</v>
      </c>
      <c r="OYP10">
        <f t="shared" si="168"/>
        <v>0</v>
      </c>
      <c r="OYQ10">
        <f t="shared" si="168"/>
        <v>0</v>
      </c>
      <c r="OYR10">
        <f t="shared" si="168"/>
        <v>0</v>
      </c>
      <c r="OYS10">
        <f t="shared" si="168"/>
        <v>0</v>
      </c>
      <c r="OYT10">
        <f t="shared" si="168"/>
        <v>0</v>
      </c>
      <c r="OYU10">
        <f t="shared" si="168"/>
        <v>0</v>
      </c>
      <c r="OYV10">
        <f t="shared" si="168"/>
        <v>0</v>
      </c>
      <c r="OYW10">
        <f t="shared" si="168"/>
        <v>0</v>
      </c>
      <c r="OYX10">
        <f t="shared" si="168"/>
        <v>0</v>
      </c>
      <c r="OYY10">
        <f t="shared" si="168"/>
        <v>0</v>
      </c>
      <c r="OYZ10">
        <f t="shared" si="168"/>
        <v>0</v>
      </c>
      <c r="OZA10">
        <f t="shared" ref="OZA10:PBL10" si="169">OZA8</f>
        <v>0</v>
      </c>
      <c r="OZB10">
        <f t="shared" si="169"/>
        <v>0</v>
      </c>
      <c r="OZC10">
        <f t="shared" si="169"/>
        <v>0</v>
      </c>
      <c r="OZD10">
        <f t="shared" si="169"/>
        <v>0</v>
      </c>
      <c r="OZE10">
        <f t="shared" si="169"/>
        <v>0</v>
      </c>
      <c r="OZF10">
        <f t="shared" si="169"/>
        <v>0</v>
      </c>
      <c r="OZG10">
        <f t="shared" si="169"/>
        <v>0</v>
      </c>
      <c r="OZH10">
        <f t="shared" si="169"/>
        <v>0</v>
      </c>
      <c r="OZI10">
        <f t="shared" si="169"/>
        <v>0</v>
      </c>
      <c r="OZJ10">
        <f t="shared" si="169"/>
        <v>0</v>
      </c>
      <c r="OZK10">
        <f t="shared" si="169"/>
        <v>0</v>
      </c>
      <c r="OZL10">
        <f t="shared" si="169"/>
        <v>0</v>
      </c>
      <c r="OZM10">
        <f t="shared" si="169"/>
        <v>0</v>
      </c>
      <c r="OZN10">
        <f t="shared" si="169"/>
        <v>0</v>
      </c>
      <c r="OZO10">
        <f t="shared" si="169"/>
        <v>0</v>
      </c>
      <c r="OZP10">
        <f t="shared" si="169"/>
        <v>0</v>
      </c>
      <c r="OZQ10">
        <f t="shared" si="169"/>
        <v>0</v>
      </c>
      <c r="OZR10">
        <f t="shared" si="169"/>
        <v>0</v>
      </c>
      <c r="OZS10">
        <f t="shared" si="169"/>
        <v>0</v>
      </c>
      <c r="OZT10">
        <f t="shared" si="169"/>
        <v>0</v>
      </c>
      <c r="OZU10">
        <f t="shared" si="169"/>
        <v>0</v>
      </c>
      <c r="OZV10">
        <f t="shared" si="169"/>
        <v>0</v>
      </c>
      <c r="OZW10">
        <f t="shared" si="169"/>
        <v>0</v>
      </c>
      <c r="OZX10">
        <f t="shared" si="169"/>
        <v>0</v>
      </c>
      <c r="OZY10">
        <f t="shared" si="169"/>
        <v>0</v>
      </c>
      <c r="OZZ10">
        <f t="shared" si="169"/>
        <v>0</v>
      </c>
      <c r="PAA10">
        <f t="shared" si="169"/>
        <v>0</v>
      </c>
      <c r="PAB10">
        <f t="shared" si="169"/>
        <v>0</v>
      </c>
      <c r="PAC10">
        <f t="shared" si="169"/>
        <v>0</v>
      </c>
      <c r="PAD10">
        <f t="shared" si="169"/>
        <v>0</v>
      </c>
      <c r="PAE10">
        <f t="shared" si="169"/>
        <v>0</v>
      </c>
      <c r="PAF10">
        <f t="shared" si="169"/>
        <v>0</v>
      </c>
      <c r="PAG10">
        <f t="shared" si="169"/>
        <v>0</v>
      </c>
      <c r="PAH10">
        <f t="shared" si="169"/>
        <v>0</v>
      </c>
      <c r="PAI10">
        <f t="shared" si="169"/>
        <v>0</v>
      </c>
      <c r="PAJ10">
        <f t="shared" si="169"/>
        <v>0</v>
      </c>
      <c r="PAK10">
        <f t="shared" si="169"/>
        <v>0</v>
      </c>
      <c r="PAL10">
        <f t="shared" si="169"/>
        <v>0</v>
      </c>
      <c r="PAM10">
        <f t="shared" si="169"/>
        <v>0</v>
      </c>
      <c r="PAN10">
        <f t="shared" si="169"/>
        <v>0</v>
      </c>
      <c r="PAO10">
        <f t="shared" si="169"/>
        <v>0</v>
      </c>
      <c r="PAP10">
        <f t="shared" si="169"/>
        <v>0</v>
      </c>
      <c r="PAQ10">
        <f t="shared" si="169"/>
        <v>0</v>
      </c>
      <c r="PAR10">
        <f t="shared" si="169"/>
        <v>0</v>
      </c>
      <c r="PAS10">
        <f t="shared" si="169"/>
        <v>0</v>
      </c>
      <c r="PAT10">
        <f t="shared" si="169"/>
        <v>0</v>
      </c>
      <c r="PAU10">
        <f t="shared" si="169"/>
        <v>0</v>
      </c>
      <c r="PAV10">
        <f t="shared" si="169"/>
        <v>0</v>
      </c>
      <c r="PAW10">
        <f t="shared" si="169"/>
        <v>0</v>
      </c>
      <c r="PAX10">
        <f t="shared" si="169"/>
        <v>0</v>
      </c>
      <c r="PAY10">
        <f t="shared" si="169"/>
        <v>0</v>
      </c>
      <c r="PAZ10">
        <f t="shared" si="169"/>
        <v>0</v>
      </c>
      <c r="PBA10">
        <f t="shared" si="169"/>
        <v>0</v>
      </c>
      <c r="PBB10">
        <f t="shared" si="169"/>
        <v>0</v>
      </c>
      <c r="PBC10">
        <f t="shared" si="169"/>
        <v>0</v>
      </c>
      <c r="PBD10">
        <f t="shared" si="169"/>
        <v>0</v>
      </c>
      <c r="PBE10">
        <f t="shared" si="169"/>
        <v>0</v>
      </c>
      <c r="PBF10">
        <f t="shared" si="169"/>
        <v>0</v>
      </c>
      <c r="PBG10">
        <f t="shared" si="169"/>
        <v>0</v>
      </c>
      <c r="PBH10">
        <f t="shared" si="169"/>
        <v>0</v>
      </c>
      <c r="PBI10">
        <f t="shared" si="169"/>
        <v>0</v>
      </c>
      <c r="PBJ10">
        <f t="shared" si="169"/>
        <v>0</v>
      </c>
      <c r="PBK10">
        <f t="shared" si="169"/>
        <v>0</v>
      </c>
      <c r="PBL10">
        <f t="shared" si="169"/>
        <v>0</v>
      </c>
      <c r="PBM10">
        <f t="shared" ref="PBM10:PDX10" si="170">PBM8</f>
        <v>0</v>
      </c>
      <c r="PBN10">
        <f t="shared" si="170"/>
        <v>0</v>
      </c>
      <c r="PBO10">
        <f t="shared" si="170"/>
        <v>0</v>
      </c>
      <c r="PBP10">
        <f t="shared" si="170"/>
        <v>0</v>
      </c>
      <c r="PBQ10">
        <f t="shared" si="170"/>
        <v>0</v>
      </c>
      <c r="PBR10">
        <f t="shared" si="170"/>
        <v>0</v>
      </c>
      <c r="PBS10">
        <f t="shared" si="170"/>
        <v>0</v>
      </c>
      <c r="PBT10">
        <f t="shared" si="170"/>
        <v>0</v>
      </c>
      <c r="PBU10">
        <f t="shared" si="170"/>
        <v>0</v>
      </c>
      <c r="PBV10">
        <f t="shared" si="170"/>
        <v>0</v>
      </c>
      <c r="PBW10">
        <f t="shared" si="170"/>
        <v>0</v>
      </c>
      <c r="PBX10">
        <f t="shared" si="170"/>
        <v>0</v>
      </c>
      <c r="PBY10">
        <f t="shared" si="170"/>
        <v>0</v>
      </c>
      <c r="PBZ10">
        <f t="shared" si="170"/>
        <v>0</v>
      </c>
      <c r="PCA10">
        <f t="shared" si="170"/>
        <v>0</v>
      </c>
      <c r="PCB10">
        <f t="shared" si="170"/>
        <v>0</v>
      </c>
      <c r="PCC10">
        <f t="shared" si="170"/>
        <v>0</v>
      </c>
      <c r="PCD10">
        <f t="shared" si="170"/>
        <v>0</v>
      </c>
      <c r="PCE10">
        <f t="shared" si="170"/>
        <v>0</v>
      </c>
      <c r="PCF10">
        <f t="shared" si="170"/>
        <v>0</v>
      </c>
      <c r="PCG10">
        <f t="shared" si="170"/>
        <v>0</v>
      </c>
      <c r="PCH10">
        <f t="shared" si="170"/>
        <v>0</v>
      </c>
      <c r="PCI10">
        <f t="shared" si="170"/>
        <v>0</v>
      </c>
      <c r="PCJ10">
        <f t="shared" si="170"/>
        <v>0</v>
      </c>
      <c r="PCK10">
        <f t="shared" si="170"/>
        <v>0</v>
      </c>
      <c r="PCL10">
        <f t="shared" si="170"/>
        <v>0</v>
      </c>
      <c r="PCM10">
        <f t="shared" si="170"/>
        <v>0</v>
      </c>
      <c r="PCN10">
        <f t="shared" si="170"/>
        <v>0</v>
      </c>
      <c r="PCO10">
        <f t="shared" si="170"/>
        <v>0</v>
      </c>
      <c r="PCP10">
        <f t="shared" si="170"/>
        <v>0</v>
      </c>
      <c r="PCQ10">
        <f t="shared" si="170"/>
        <v>0</v>
      </c>
      <c r="PCR10">
        <f t="shared" si="170"/>
        <v>0</v>
      </c>
      <c r="PCS10">
        <f t="shared" si="170"/>
        <v>0</v>
      </c>
      <c r="PCT10">
        <f t="shared" si="170"/>
        <v>0</v>
      </c>
      <c r="PCU10">
        <f t="shared" si="170"/>
        <v>0</v>
      </c>
      <c r="PCV10">
        <f t="shared" si="170"/>
        <v>0</v>
      </c>
      <c r="PCW10">
        <f t="shared" si="170"/>
        <v>0</v>
      </c>
      <c r="PCX10">
        <f t="shared" si="170"/>
        <v>0</v>
      </c>
      <c r="PCY10">
        <f t="shared" si="170"/>
        <v>0</v>
      </c>
      <c r="PCZ10">
        <f t="shared" si="170"/>
        <v>0</v>
      </c>
      <c r="PDA10">
        <f t="shared" si="170"/>
        <v>0</v>
      </c>
      <c r="PDB10">
        <f t="shared" si="170"/>
        <v>0</v>
      </c>
      <c r="PDC10">
        <f t="shared" si="170"/>
        <v>0</v>
      </c>
      <c r="PDD10">
        <f t="shared" si="170"/>
        <v>0</v>
      </c>
      <c r="PDE10">
        <f t="shared" si="170"/>
        <v>0</v>
      </c>
      <c r="PDF10">
        <f t="shared" si="170"/>
        <v>0</v>
      </c>
      <c r="PDG10">
        <f t="shared" si="170"/>
        <v>0</v>
      </c>
      <c r="PDH10">
        <f t="shared" si="170"/>
        <v>0</v>
      </c>
      <c r="PDI10">
        <f t="shared" si="170"/>
        <v>0</v>
      </c>
      <c r="PDJ10">
        <f t="shared" si="170"/>
        <v>0</v>
      </c>
      <c r="PDK10">
        <f t="shared" si="170"/>
        <v>0</v>
      </c>
      <c r="PDL10">
        <f t="shared" si="170"/>
        <v>0</v>
      </c>
      <c r="PDM10">
        <f t="shared" si="170"/>
        <v>0</v>
      </c>
      <c r="PDN10">
        <f t="shared" si="170"/>
        <v>0</v>
      </c>
      <c r="PDO10">
        <f t="shared" si="170"/>
        <v>0</v>
      </c>
      <c r="PDP10">
        <f t="shared" si="170"/>
        <v>0</v>
      </c>
      <c r="PDQ10">
        <f t="shared" si="170"/>
        <v>0</v>
      </c>
      <c r="PDR10">
        <f t="shared" si="170"/>
        <v>0</v>
      </c>
      <c r="PDS10">
        <f t="shared" si="170"/>
        <v>0</v>
      </c>
      <c r="PDT10">
        <f t="shared" si="170"/>
        <v>0</v>
      </c>
      <c r="PDU10">
        <f t="shared" si="170"/>
        <v>0</v>
      </c>
      <c r="PDV10">
        <f t="shared" si="170"/>
        <v>0</v>
      </c>
      <c r="PDW10">
        <f t="shared" si="170"/>
        <v>0</v>
      </c>
      <c r="PDX10">
        <f t="shared" si="170"/>
        <v>0</v>
      </c>
      <c r="PDY10">
        <f t="shared" ref="PDY10:PGJ10" si="171">PDY8</f>
        <v>0</v>
      </c>
      <c r="PDZ10">
        <f t="shared" si="171"/>
        <v>0</v>
      </c>
      <c r="PEA10">
        <f t="shared" si="171"/>
        <v>0</v>
      </c>
      <c r="PEB10">
        <f t="shared" si="171"/>
        <v>0</v>
      </c>
      <c r="PEC10">
        <f t="shared" si="171"/>
        <v>0</v>
      </c>
      <c r="PED10">
        <f t="shared" si="171"/>
        <v>0</v>
      </c>
      <c r="PEE10">
        <f t="shared" si="171"/>
        <v>0</v>
      </c>
      <c r="PEF10">
        <f t="shared" si="171"/>
        <v>0</v>
      </c>
      <c r="PEG10">
        <f t="shared" si="171"/>
        <v>0</v>
      </c>
      <c r="PEH10">
        <f t="shared" si="171"/>
        <v>0</v>
      </c>
      <c r="PEI10">
        <f t="shared" si="171"/>
        <v>0</v>
      </c>
      <c r="PEJ10">
        <f t="shared" si="171"/>
        <v>0</v>
      </c>
      <c r="PEK10">
        <f t="shared" si="171"/>
        <v>0</v>
      </c>
      <c r="PEL10">
        <f t="shared" si="171"/>
        <v>0</v>
      </c>
      <c r="PEM10">
        <f t="shared" si="171"/>
        <v>0</v>
      </c>
      <c r="PEN10">
        <f t="shared" si="171"/>
        <v>0</v>
      </c>
      <c r="PEO10">
        <f t="shared" si="171"/>
        <v>0</v>
      </c>
      <c r="PEP10">
        <f t="shared" si="171"/>
        <v>0</v>
      </c>
      <c r="PEQ10">
        <f t="shared" si="171"/>
        <v>0</v>
      </c>
      <c r="PER10">
        <f t="shared" si="171"/>
        <v>0</v>
      </c>
      <c r="PES10">
        <f t="shared" si="171"/>
        <v>0</v>
      </c>
      <c r="PET10">
        <f t="shared" si="171"/>
        <v>0</v>
      </c>
      <c r="PEU10">
        <f t="shared" si="171"/>
        <v>0</v>
      </c>
      <c r="PEV10">
        <f t="shared" si="171"/>
        <v>0</v>
      </c>
      <c r="PEW10">
        <f t="shared" si="171"/>
        <v>0</v>
      </c>
      <c r="PEX10">
        <f t="shared" si="171"/>
        <v>0</v>
      </c>
      <c r="PEY10">
        <f t="shared" si="171"/>
        <v>0</v>
      </c>
      <c r="PEZ10">
        <f t="shared" si="171"/>
        <v>0</v>
      </c>
      <c r="PFA10">
        <f t="shared" si="171"/>
        <v>0</v>
      </c>
      <c r="PFB10">
        <f t="shared" si="171"/>
        <v>0</v>
      </c>
      <c r="PFC10">
        <f t="shared" si="171"/>
        <v>0</v>
      </c>
      <c r="PFD10">
        <f t="shared" si="171"/>
        <v>0</v>
      </c>
      <c r="PFE10">
        <f t="shared" si="171"/>
        <v>0</v>
      </c>
      <c r="PFF10">
        <f t="shared" si="171"/>
        <v>0</v>
      </c>
      <c r="PFG10">
        <f t="shared" si="171"/>
        <v>0</v>
      </c>
      <c r="PFH10">
        <f t="shared" si="171"/>
        <v>0</v>
      </c>
      <c r="PFI10">
        <f t="shared" si="171"/>
        <v>0</v>
      </c>
      <c r="PFJ10">
        <f t="shared" si="171"/>
        <v>0</v>
      </c>
      <c r="PFK10">
        <f t="shared" si="171"/>
        <v>0</v>
      </c>
      <c r="PFL10">
        <f t="shared" si="171"/>
        <v>0</v>
      </c>
      <c r="PFM10">
        <f t="shared" si="171"/>
        <v>0</v>
      </c>
      <c r="PFN10">
        <f t="shared" si="171"/>
        <v>0</v>
      </c>
      <c r="PFO10">
        <f t="shared" si="171"/>
        <v>0</v>
      </c>
      <c r="PFP10">
        <f t="shared" si="171"/>
        <v>0</v>
      </c>
      <c r="PFQ10">
        <f t="shared" si="171"/>
        <v>0</v>
      </c>
      <c r="PFR10">
        <f t="shared" si="171"/>
        <v>0</v>
      </c>
      <c r="PFS10">
        <f t="shared" si="171"/>
        <v>0</v>
      </c>
      <c r="PFT10">
        <f t="shared" si="171"/>
        <v>0</v>
      </c>
      <c r="PFU10">
        <f t="shared" si="171"/>
        <v>0</v>
      </c>
      <c r="PFV10">
        <f t="shared" si="171"/>
        <v>0</v>
      </c>
      <c r="PFW10">
        <f t="shared" si="171"/>
        <v>0</v>
      </c>
      <c r="PFX10">
        <f t="shared" si="171"/>
        <v>0</v>
      </c>
      <c r="PFY10">
        <f t="shared" si="171"/>
        <v>0</v>
      </c>
      <c r="PFZ10">
        <f t="shared" si="171"/>
        <v>0</v>
      </c>
      <c r="PGA10">
        <f t="shared" si="171"/>
        <v>0</v>
      </c>
      <c r="PGB10">
        <f t="shared" si="171"/>
        <v>0</v>
      </c>
      <c r="PGC10">
        <f t="shared" si="171"/>
        <v>0</v>
      </c>
      <c r="PGD10">
        <f t="shared" si="171"/>
        <v>0</v>
      </c>
      <c r="PGE10">
        <f t="shared" si="171"/>
        <v>0</v>
      </c>
      <c r="PGF10">
        <f t="shared" si="171"/>
        <v>0</v>
      </c>
      <c r="PGG10">
        <f t="shared" si="171"/>
        <v>0</v>
      </c>
      <c r="PGH10">
        <f t="shared" si="171"/>
        <v>0</v>
      </c>
      <c r="PGI10">
        <f t="shared" si="171"/>
        <v>0</v>
      </c>
      <c r="PGJ10">
        <f t="shared" si="171"/>
        <v>0</v>
      </c>
      <c r="PGK10">
        <f t="shared" ref="PGK10:PIV10" si="172">PGK8</f>
        <v>0</v>
      </c>
      <c r="PGL10">
        <f t="shared" si="172"/>
        <v>0</v>
      </c>
      <c r="PGM10">
        <f t="shared" si="172"/>
        <v>0</v>
      </c>
      <c r="PGN10">
        <f t="shared" si="172"/>
        <v>0</v>
      </c>
      <c r="PGO10">
        <f t="shared" si="172"/>
        <v>0</v>
      </c>
      <c r="PGP10">
        <f t="shared" si="172"/>
        <v>0</v>
      </c>
      <c r="PGQ10">
        <f t="shared" si="172"/>
        <v>0</v>
      </c>
      <c r="PGR10">
        <f t="shared" si="172"/>
        <v>0</v>
      </c>
      <c r="PGS10">
        <f t="shared" si="172"/>
        <v>0</v>
      </c>
      <c r="PGT10">
        <f t="shared" si="172"/>
        <v>0</v>
      </c>
      <c r="PGU10">
        <f t="shared" si="172"/>
        <v>0</v>
      </c>
      <c r="PGV10">
        <f t="shared" si="172"/>
        <v>0</v>
      </c>
      <c r="PGW10">
        <f t="shared" si="172"/>
        <v>0</v>
      </c>
      <c r="PGX10">
        <f t="shared" si="172"/>
        <v>0</v>
      </c>
      <c r="PGY10">
        <f t="shared" si="172"/>
        <v>0</v>
      </c>
      <c r="PGZ10">
        <f t="shared" si="172"/>
        <v>0</v>
      </c>
      <c r="PHA10">
        <f t="shared" si="172"/>
        <v>0</v>
      </c>
      <c r="PHB10">
        <f t="shared" si="172"/>
        <v>0</v>
      </c>
      <c r="PHC10">
        <f t="shared" si="172"/>
        <v>0</v>
      </c>
      <c r="PHD10">
        <f t="shared" si="172"/>
        <v>0</v>
      </c>
      <c r="PHE10">
        <f t="shared" si="172"/>
        <v>0</v>
      </c>
      <c r="PHF10">
        <f t="shared" si="172"/>
        <v>0</v>
      </c>
      <c r="PHG10">
        <f t="shared" si="172"/>
        <v>0</v>
      </c>
      <c r="PHH10">
        <f t="shared" si="172"/>
        <v>0</v>
      </c>
      <c r="PHI10">
        <f t="shared" si="172"/>
        <v>0</v>
      </c>
      <c r="PHJ10">
        <f t="shared" si="172"/>
        <v>0</v>
      </c>
      <c r="PHK10">
        <f t="shared" si="172"/>
        <v>0</v>
      </c>
      <c r="PHL10">
        <f t="shared" si="172"/>
        <v>0</v>
      </c>
      <c r="PHM10">
        <f t="shared" si="172"/>
        <v>0</v>
      </c>
      <c r="PHN10">
        <f t="shared" si="172"/>
        <v>0</v>
      </c>
      <c r="PHO10">
        <f t="shared" si="172"/>
        <v>0</v>
      </c>
      <c r="PHP10">
        <f t="shared" si="172"/>
        <v>0</v>
      </c>
      <c r="PHQ10">
        <f t="shared" si="172"/>
        <v>0</v>
      </c>
      <c r="PHR10">
        <f t="shared" si="172"/>
        <v>0</v>
      </c>
      <c r="PHS10">
        <f t="shared" si="172"/>
        <v>0</v>
      </c>
      <c r="PHT10">
        <f t="shared" si="172"/>
        <v>0</v>
      </c>
      <c r="PHU10">
        <f t="shared" si="172"/>
        <v>0</v>
      </c>
      <c r="PHV10">
        <f t="shared" si="172"/>
        <v>0</v>
      </c>
      <c r="PHW10">
        <f t="shared" si="172"/>
        <v>0</v>
      </c>
      <c r="PHX10">
        <f t="shared" si="172"/>
        <v>0</v>
      </c>
      <c r="PHY10">
        <f t="shared" si="172"/>
        <v>0</v>
      </c>
      <c r="PHZ10">
        <f t="shared" si="172"/>
        <v>0</v>
      </c>
      <c r="PIA10">
        <f t="shared" si="172"/>
        <v>0</v>
      </c>
      <c r="PIB10">
        <f t="shared" si="172"/>
        <v>0</v>
      </c>
      <c r="PIC10">
        <f t="shared" si="172"/>
        <v>0</v>
      </c>
      <c r="PID10">
        <f t="shared" si="172"/>
        <v>0</v>
      </c>
      <c r="PIE10">
        <f t="shared" si="172"/>
        <v>0</v>
      </c>
      <c r="PIF10">
        <f t="shared" si="172"/>
        <v>0</v>
      </c>
      <c r="PIG10">
        <f t="shared" si="172"/>
        <v>0</v>
      </c>
      <c r="PIH10">
        <f t="shared" si="172"/>
        <v>0</v>
      </c>
      <c r="PII10">
        <f t="shared" si="172"/>
        <v>0</v>
      </c>
      <c r="PIJ10">
        <f t="shared" si="172"/>
        <v>0</v>
      </c>
      <c r="PIK10">
        <f t="shared" si="172"/>
        <v>0</v>
      </c>
      <c r="PIL10">
        <f t="shared" si="172"/>
        <v>0</v>
      </c>
      <c r="PIM10">
        <f t="shared" si="172"/>
        <v>0</v>
      </c>
      <c r="PIN10">
        <f t="shared" si="172"/>
        <v>0</v>
      </c>
      <c r="PIO10">
        <f t="shared" si="172"/>
        <v>0</v>
      </c>
      <c r="PIP10">
        <f t="shared" si="172"/>
        <v>0</v>
      </c>
      <c r="PIQ10">
        <f t="shared" si="172"/>
        <v>0</v>
      </c>
      <c r="PIR10">
        <f t="shared" si="172"/>
        <v>0</v>
      </c>
      <c r="PIS10">
        <f t="shared" si="172"/>
        <v>0</v>
      </c>
      <c r="PIT10">
        <f t="shared" si="172"/>
        <v>0</v>
      </c>
      <c r="PIU10">
        <f t="shared" si="172"/>
        <v>0</v>
      </c>
      <c r="PIV10">
        <f t="shared" si="172"/>
        <v>0</v>
      </c>
      <c r="PIW10">
        <f t="shared" ref="PIW10:PLH10" si="173">PIW8</f>
        <v>0</v>
      </c>
      <c r="PIX10">
        <f t="shared" si="173"/>
        <v>0</v>
      </c>
      <c r="PIY10">
        <f t="shared" si="173"/>
        <v>0</v>
      </c>
      <c r="PIZ10">
        <f t="shared" si="173"/>
        <v>0</v>
      </c>
      <c r="PJA10">
        <f t="shared" si="173"/>
        <v>0</v>
      </c>
      <c r="PJB10">
        <f t="shared" si="173"/>
        <v>0</v>
      </c>
      <c r="PJC10">
        <f t="shared" si="173"/>
        <v>0</v>
      </c>
      <c r="PJD10">
        <f t="shared" si="173"/>
        <v>0</v>
      </c>
      <c r="PJE10">
        <f t="shared" si="173"/>
        <v>0</v>
      </c>
      <c r="PJF10">
        <f t="shared" si="173"/>
        <v>0</v>
      </c>
      <c r="PJG10">
        <f t="shared" si="173"/>
        <v>0</v>
      </c>
      <c r="PJH10">
        <f t="shared" si="173"/>
        <v>0</v>
      </c>
      <c r="PJI10">
        <f t="shared" si="173"/>
        <v>0</v>
      </c>
      <c r="PJJ10">
        <f t="shared" si="173"/>
        <v>0</v>
      </c>
      <c r="PJK10">
        <f t="shared" si="173"/>
        <v>0</v>
      </c>
      <c r="PJL10">
        <f t="shared" si="173"/>
        <v>0</v>
      </c>
      <c r="PJM10">
        <f t="shared" si="173"/>
        <v>0</v>
      </c>
      <c r="PJN10">
        <f t="shared" si="173"/>
        <v>0</v>
      </c>
      <c r="PJO10">
        <f t="shared" si="173"/>
        <v>0</v>
      </c>
      <c r="PJP10">
        <f t="shared" si="173"/>
        <v>0</v>
      </c>
      <c r="PJQ10">
        <f t="shared" si="173"/>
        <v>0</v>
      </c>
      <c r="PJR10">
        <f t="shared" si="173"/>
        <v>0</v>
      </c>
      <c r="PJS10">
        <f t="shared" si="173"/>
        <v>0</v>
      </c>
      <c r="PJT10">
        <f t="shared" si="173"/>
        <v>0</v>
      </c>
      <c r="PJU10">
        <f t="shared" si="173"/>
        <v>0</v>
      </c>
      <c r="PJV10">
        <f t="shared" si="173"/>
        <v>0</v>
      </c>
      <c r="PJW10">
        <f t="shared" si="173"/>
        <v>0</v>
      </c>
      <c r="PJX10">
        <f t="shared" si="173"/>
        <v>0</v>
      </c>
      <c r="PJY10">
        <f t="shared" si="173"/>
        <v>0</v>
      </c>
      <c r="PJZ10">
        <f t="shared" si="173"/>
        <v>0</v>
      </c>
      <c r="PKA10">
        <f t="shared" si="173"/>
        <v>0</v>
      </c>
      <c r="PKB10">
        <f t="shared" si="173"/>
        <v>0</v>
      </c>
      <c r="PKC10">
        <f t="shared" si="173"/>
        <v>0</v>
      </c>
      <c r="PKD10">
        <f t="shared" si="173"/>
        <v>0</v>
      </c>
      <c r="PKE10">
        <f t="shared" si="173"/>
        <v>0</v>
      </c>
      <c r="PKF10">
        <f t="shared" si="173"/>
        <v>0</v>
      </c>
      <c r="PKG10">
        <f t="shared" si="173"/>
        <v>0</v>
      </c>
      <c r="PKH10">
        <f t="shared" si="173"/>
        <v>0</v>
      </c>
      <c r="PKI10">
        <f t="shared" si="173"/>
        <v>0</v>
      </c>
      <c r="PKJ10">
        <f t="shared" si="173"/>
        <v>0</v>
      </c>
      <c r="PKK10">
        <f t="shared" si="173"/>
        <v>0</v>
      </c>
      <c r="PKL10">
        <f t="shared" si="173"/>
        <v>0</v>
      </c>
      <c r="PKM10">
        <f t="shared" si="173"/>
        <v>0</v>
      </c>
      <c r="PKN10">
        <f t="shared" si="173"/>
        <v>0</v>
      </c>
      <c r="PKO10">
        <f t="shared" si="173"/>
        <v>0</v>
      </c>
      <c r="PKP10">
        <f t="shared" si="173"/>
        <v>0</v>
      </c>
      <c r="PKQ10">
        <f t="shared" si="173"/>
        <v>0</v>
      </c>
      <c r="PKR10">
        <f t="shared" si="173"/>
        <v>0</v>
      </c>
      <c r="PKS10">
        <f t="shared" si="173"/>
        <v>0</v>
      </c>
      <c r="PKT10">
        <f t="shared" si="173"/>
        <v>0</v>
      </c>
      <c r="PKU10">
        <f t="shared" si="173"/>
        <v>0</v>
      </c>
      <c r="PKV10">
        <f t="shared" si="173"/>
        <v>0</v>
      </c>
      <c r="PKW10">
        <f t="shared" si="173"/>
        <v>0</v>
      </c>
      <c r="PKX10">
        <f t="shared" si="173"/>
        <v>0</v>
      </c>
      <c r="PKY10">
        <f t="shared" si="173"/>
        <v>0</v>
      </c>
      <c r="PKZ10">
        <f t="shared" si="173"/>
        <v>0</v>
      </c>
      <c r="PLA10">
        <f t="shared" si="173"/>
        <v>0</v>
      </c>
      <c r="PLB10">
        <f t="shared" si="173"/>
        <v>0</v>
      </c>
      <c r="PLC10">
        <f t="shared" si="173"/>
        <v>0</v>
      </c>
      <c r="PLD10">
        <f t="shared" si="173"/>
        <v>0</v>
      </c>
      <c r="PLE10">
        <f t="shared" si="173"/>
        <v>0</v>
      </c>
      <c r="PLF10">
        <f t="shared" si="173"/>
        <v>0</v>
      </c>
      <c r="PLG10">
        <f t="shared" si="173"/>
        <v>0</v>
      </c>
      <c r="PLH10">
        <f t="shared" si="173"/>
        <v>0</v>
      </c>
      <c r="PLI10">
        <f t="shared" ref="PLI10:PNT10" si="174">PLI8</f>
        <v>0</v>
      </c>
      <c r="PLJ10">
        <f t="shared" si="174"/>
        <v>0</v>
      </c>
      <c r="PLK10">
        <f t="shared" si="174"/>
        <v>0</v>
      </c>
      <c r="PLL10">
        <f t="shared" si="174"/>
        <v>0</v>
      </c>
      <c r="PLM10">
        <f t="shared" si="174"/>
        <v>0</v>
      </c>
      <c r="PLN10">
        <f t="shared" si="174"/>
        <v>0</v>
      </c>
      <c r="PLO10">
        <f t="shared" si="174"/>
        <v>0</v>
      </c>
      <c r="PLP10">
        <f t="shared" si="174"/>
        <v>0</v>
      </c>
      <c r="PLQ10">
        <f t="shared" si="174"/>
        <v>0</v>
      </c>
      <c r="PLR10">
        <f t="shared" si="174"/>
        <v>0</v>
      </c>
      <c r="PLS10">
        <f t="shared" si="174"/>
        <v>0</v>
      </c>
      <c r="PLT10">
        <f t="shared" si="174"/>
        <v>0</v>
      </c>
      <c r="PLU10">
        <f t="shared" si="174"/>
        <v>0</v>
      </c>
      <c r="PLV10">
        <f t="shared" si="174"/>
        <v>0</v>
      </c>
      <c r="PLW10">
        <f t="shared" si="174"/>
        <v>0</v>
      </c>
      <c r="PLX10">
        <f t="shared" si="174"/>
        <v>0</v>
      </c>
      <c r="PLY10">
        <f t="shared" si="174"/>
        <v>0</v>
      </c>
      <c r="PLZ10">
        <f t="shared" si="174"/>
        <v>0</v>
      </c>
      <c r="PMA10">
        <f t="shared" si="174"/>
        <v>0</v>
      </c>
      <c r="PMB10">
        <f t="shared" si="174"/>
        <v>0</v>
      </c>
      <c r="PMC10">
        <f t="shared" si="174"/>
        <v>0</v>
      </c>
      <c r="PMD10">
        <f t="shared" si="174"/>
        <v>0</v>
      </c>
      <c r="PME10">
        <f t="shared" si="174"/>
        <v>0</v>
      </c>
      <c r="PMF10">
        <f t="shared" si="174"/>
        <v>0</v>
      </c>
      <c r="PMG10">
        <f t="shared" si="174"/>
        <v>0</v>
      </c>
      <c r="PMH10">
        <f t="shared" si="174"/>
        <v>0</v>
      </c>
      <c r="PMI10">
        <f t="shared" si="174"/>
        <v>0</v>
      </c>
      <c r="PMJ10">
        <f t="shared" si="174"/>
        <v>0</v>
      </c>
      <c r="PMK10">
        <f t="shared" si="174"/>
        <v>0</v>
      </c>
      <c r="PML10">
        <f t="shared" si="174"/>
        <v>0</v>
      </c>
      <c r="PMM10">
        <f t="shared" si="174"/>
        <v>0</v>
      </c>
      <c r="PMN10">
        <f t="shared" si="174"/>
        <v>0</v>
      </c>
      <c r="PMO10">
        <f t="shared" si="174"/>
        <v>0</v>
      </c>
      <c r="PMP10">
        <f t="shared" si="174"/>
        <v>0</v>
      </c>
      <c r="PMQ10">
        <f t="shared" si="174"/>
        <v>0</v>
      </c>
      <c r="PMR10">
        <f t="shared" si="174"/>
        <v>0</v>
      </c>
      <c r="PMS10">
        <f t="shared" si="174"/>
        <v>0</v>
      </c>
      <c r="PMT10">
        <f t="shared" si="174"/>
        <v>0</v>
      </c>
      <c r="PMU10">
        <f t="shared" si="174"/>
        <v>0</v>
      </c>
      <c r="PMV10">
        <f t="shared" si="174"/>
        <v>0</v>
      </c>
      <c r="PMW10">
        <f t="shared" si="174"/>
        <v>0</v>
      </c>
      <c r="PMX10">
        <f t="shared" si="174"/>
        <v>0</v>
      </c>
      <c r="PMY10">
        <f t="shared" si="174"/>
        <v>0</v>
      </c>
      <c r="PMZ10">
        <f t="shared" si="174"/>
        <v>0</v>
      </c>
      <c r="PNA10">
        <f t="shared" si="174"/>
        <v>0</v>
      </c>
      <c r="PNB10">
        <f t="shared" si="174"/>
        <v>0</v>
      </c>
      <c r="PNC10">
        <f t="shared" si="174"/>
        <v>0</v>
      </c>
      <c r="PND10">
        <f t="shared" si="174"/>
        <v>0</v>
      </c>
      <c r="PNE10">
        <f t="shared" si="174"/>
        <v>0</v>
      </c>
      <c r="PNF10">
        <f t="shared" si="174"/>
        <v>0</v>
      </c>
      <c r="PNG10">
        <f t="shared" si="174"/>
        <v>0</v>
      </c>
      <c r="PNH10">
        <f t="shared" si="174"/>
        <v>0</v>
      </c>
      <c r="PNI10">
        <f t="shared" si="174"/>
        <v>0</v>
      </c>
      <c r="PNJ10">
        <f t="shared" si="174"/>
        <v>0</v>
      </c>
      <c r="PNK10">
        <f t="shared" si="174"/>
        <v>0</v>
      </c>
      <c r="PNL10">
        <f t="shared" si="174"/>
        <v>0</v>
      </c>
      <c r="PNM10">
        <f t="shared" si="174"/>
        <v>0</v>
      </c>
      <c r="PNN10">
        <f t="shared" si="174"/>
        <v>0</v>
      </c>
      <c r="PNO10">
        <f t="shared" si="174"/>
        <v>0</v>
      </c>
      <c r="PNP10">
        <f t="shared" si="174"/>
        <v>0</v>
      </c>
      <c r="PNQ10">
        <f t="shared" si="174"/>
        <v>0</v>
      </c>
      <c r="PNR10">
        <f t="shared" si="174"/>
        <v>0</v>
      </c>
      <c r="PNS10">
        <f t="shared" si="174"/>
        <v>0</v>
      </c>
      <c r="PNT10">
        <f t="shared" si="174"/>
        <v>0</v>
      </c>
      <c r="PNU10">
        <f t="shared" ref="PNU10:PQF10" si="175">PNU8</f>
        <v>0</v>
      </c>
      <c r="PNV10">
        <f t="shared" si="175"/>
        <v>0</v>
      </c>
      <c r="PNW10">
        <f t="shared" si="175"/>
        <v>0</v>
      </c>
      <c r="PNX10">
        <f t="shared" si="175"/>
        <v>0</v>
      </c>
      <c r="PNY10">
        <f t="shared" si="175"/>
        <v>0</v>
      </c>
      <c r="PNZ10">
        <f t="shared" si="175"/>
        <v>0</v>
      </c>
      <c r="POA10">
        <f t="shared" si="175"/>
        <v>0</v>
      </c>
      <c r="POB10">
        <f t="shared" si="175"/>
        <v>0</v>
      </c>
      <c r="POC10">
        <f t="shared" si="175"/>
        <v>0</v>
      </c>
      <c r="POD10">
        <f t="shared" si="175"/>
        <v>0</v>
      </c>
      <c r="POE10">
        <f t="shared" si="175"/>
        <v>0</v>
      </c>
      <c r="POF10">
        <f t="shared" si="175"/>
        <v>0</v>
      </c>
      <c r="POG10">
        <f t="shared" si="175"/>
        <v>0</v>
      </c>
      <c r="POH10">
        <f t="shared" si="175"/>
        <v>0</v>
      </c>
      <c r="POI10">
        <f t="shared" si="175"/>
        <v>0</v>
      </c>
      <c r="POJ10">
        <f t="shared" si="175"/>
        <v>0</v>
      </c>
      <c r="POK10">
        <f t="shared" si="175"/>
        <v>0</v>
      </c>
      <c r="POL10">
        <f t="shared" si="175"/>
        <v>0</v>
      </c>
      <c r="POM10">
        <f t="shared" si="175"/>
        <v>0</v>
      </c>
      <c r="PON10">
        <f t="shared" si="175"/>
        <v>0</v>
      </c>
      <c r="POO10">
        <f t="shared" si="175"/>
        <v>0</v>
      </c>
      <c r="POP10">
        <f t="shared" si="175"/>
        <v>0</v>
      </c>
      <c r="POQ10">
        <f t="shared" si="175"/>
        <v>0</v>
      </c>
      <c r="POR10">
        <f t="shared" si="175"/>
        <v>0</v>
      </c>
      <c r="POS10">
        <f t="shared" si="175"/>
        <v>0</v>
      </c>
      <c r="POT10">
        <f t="shared" si="175"/>
        <v>0</v>
      </c>
      <c r="POU10">
        <f t="shared" si="175"/>
        <v>0</v>
      </c>
      <c r="POV10">
        <f t="shared" si="175"/>
        <v>0</v>
      </c>
      <c r="POW10">
        <f t="shared" si="175"/>
        <v>0</v>
      </c>
      <c r="POX10">
        <f t="shared" si="175"/>
        <v>0</v>
      </c>
      <c r="POY10">
        <f t="shared" si="175"/>
        <v>0</v>
      </c>
      <c r="POZ10">
        <f t="shared" si="175"/>
        <v>0</v>
      </c>
      <c r="PPA10">
        <f t="shared" si="175"/>
        <v>0</v>
      </c>
      <c r="PPB10">
        <f t="shared" si="175"/>
        <v>0</v>
      </c>
      <c r="PPC10">
        <f t="shared" si="175"/>
        <v>0</v>
      </c>
      <c r="PPD10">
        <f t="shared" si="175"/>
        <v>0</v>
      </c>
      <c r="PPE10">
        <f t="shared" si="175"/>
        <v>0</v>
      </c>
      <c r="PPF10">
        <f t="shared" si="175"/>
        <v>0</v>
      </c>
      <c r="PPG10">
        <f t="shared" si="175"/>
        <v>0</v>
      </c>
      <c r="PPH10">
        <f t="shared" si="175"/>
        <v>0</v>
      </c>
      <c r="PPI10">
        <f t="shared" si="175"/>
        <v>0</v>
      </c>
      <c r="PPJ10">
        <f t="shared" si="175"/>
        <v>0</v>
      </c>
      <c r="PPK10">
        <f t="shared" si="175"/>
        <v>0</v>
      </c>
      <c r="PPL10">
        <f t="shared" si="175"/>
        <v>0</v>
      </c>
      <c r="PPM10">
        <f t="shared" si="175"/>
        <v>0</v>
      </c>
      <c r="PPN10">
        <f t="shared" si="175"/>
        <v>0</v>
      </c>
      <c r="PPO10">
        <f t="shared" si="175"/>
        <v>0</v>
      </c>
      <c r="PPP10">
        <f t="shared" si="175"/>
        <v>0</v>
      </c>
      <c r="PPQ10">
        <f t="shared" si="175"/>
        <v>0</v>
      </c>
      <c r="PPR10">
        <f t="shared" si="175"/>
        <v>0</v>
      </c>
      <c r="PPS10">
        <f t="shared" si="175"/>
        <v>0</v>
      </c>
      <c r="PPT10">
        <f t="shared" si="175"/>
        <v>0</v>
      </c>
      <c r="PPU10">
        <f t="shared" si="175"/>
        <v>0</v>
      </c>
      <c r="PPV10">
        <f t="shared" si="175"/>
        <v>0</v>
      </c>
      <c r="PPW10">
        <f t="shared" si="175"/>
        <v>0</v>
      </c>
      <c r="PPX10">
        <f t="shared" si="175"/>
        <v>0</v>
      </c>
      <c r="PPY10">
        <f t="shared" si="175"/>
        <v>0</v>
      </c>
      <c r="PPZ10">
        <f t="shared" si="175"/>
        <v>0</v>
      </c>
      <c r="PQA10">
        <f t="shared" si="175"/>
        <v>0</v>
      </c>
      <c r="PQB10">
        <f t="shared" si="175"/>
        <v>0</v>
      </c>
      <c r="PQC10">
        <f t="shared" si="175"/>
        <v>0</v>
      </c>
      <c r="PQD10">
        <f t="shared" si="175"/>
        <v>0</v>
      </c>
      <c r="PQE10">
        <f t="shared" si="175"/>
        <v>0</v>
      </c>
      <c r="PQF10">
        <f t="shared" si="175"/>
        <v>0</v>
      </c>
      <c r="PQG10">
        <f t="shared" ref="PQG10:PSR10" si="176">PQG8</f>
        <v>0</v>
      </c>
      <c r="PQH10">
        <f t="shared" si="176"/>
        <v>0</v>
      </c>
      <c r="PQI10">
        <f t="shared" si="176"/>
        <v>0</v>
      </c>
      <c r="PQJ10">
        <f t="shared" si="176"/>
        <v>0</v>
      </c>
      <c r="PQK10">
        <f t="shared" si="176"/>
        <v>0</v>
      </c>
      <c r="PQL10">
        <f t="shared" si="176"/>
        <v>0</v>
      </c>
      <c r="PQM10">
        <f t="shared" si="176"/>
        <v>0</v>
      </c>
      <c r="PQN10">
        <f t="shared" si="176"/>
        <v>0</v>
      </c>
      <c r="PQO10">
        <f t="shared" si="176"/>
        <v>0</v>
      </c>
      <c r="PQP10">
        <f t="shared" si="176"/>
        <v>0</v>
      </c>
      <c r="PQQ10">
        <f t="shared" si="176"/>
        <v>0</v>
      </c>
      <c r="PQR10">
        <f t="shared" si="176"/>
        <v>0</v>
      </c>
      <c r="PQS10">
        <f t="shared" si="176"/>
        <v>0</v>
      </c>
      <c r="PQT10">
        <f t="shared" si="176"/>
        <v>0</v>
      </c>
      <c r="PQU10">
        <f t="shared" si="176"/>
        <v>0</v>
      </c>
      <c r="PQV10">
        <f t="shared" si="176"/>
        <v>0</v>
      </c>
      <c r="PQW10">
        <f t="shared" si="176"/>
        <v>0</v>
      </c>
      <c r="PQX10">
        <f t="shared" si="176"/>
        <v>0</v>
      </c>
      <c r="PQY10">
        <f t="shared" si="176"/>
        <v>0</v>
      </c>
      <c r="PQZ10">
        <f t="shared" si="176"/>
        <v>0</v>
      </c>
      <c r="PRA10">
        <f t="shared" si="176"/>
        <v>0</v>
      </c>
      <c r="PRB10">
        <f t="shared" si="176"/>
        <v>0</v>
      </c>
      <c r="PRC10">
        <f t="shared" si="176"/>
        <v>0</v>
      </c>
      <c r="PRD10">
        <f t="shared" si="176"/>
        <v>0</v>
      </c>
      <c r="PRE10">
        <f t="shared" si="176"/>
        <v>0</v>
      </c>
      <c r="PRF10">
        <f t="shared" si="176"/>
        <v>0</v>
      </c>
      <c r="PRG10">
        <f t="shared" si="176"/>
        <v>0</v>
      </c>
      <c r="PRH10">
        <f t="shared" si="176"/>
        <v>0</v>
      </c>
      <c r="PRI10">
        <f t="shared" si="176"/>
        <v>0</v>
      </c>
      <c r="PRJ10">
        <f t="shared" si="176"/>
        <v>0</v>
      </c>
      <c r="PRK10">
        <f t="shared" si="176"/>
        <v>0</v>
      </c>
      <c r="PRL10">
        <f t="shared" si="176"/>
        <v>0</v>
      </c>
      <c r="PRM10">
        <f t="shared" si="176"/>
        <v>0</v>
      </c>
      <c r="PRN10">
        <f t="shared" si="176"/>
        <v>0</v>
      </c>
      <c r="PRO10">
        <f t="shared" si="176"/>
        <v>0</v>
      </c>
      <c r="PRP10">
        <f t="shared" si="176"/>
        <v>0</v>
      </c>
      <c r="PRQ10">
        <f t="shared" si="176"/>
        <v>0</v>
      </c>
      <c r="PRR10">
        <f t="shared" si="176"/>
        <v>0</v>
      </c>
      <c r="PRS10">
        <f t="shared" si="176"/>
        <v>0</v>
      </c>
      <c r="PRT10">
        <f t="shared" si="176"/>
        <v>0</v>
      </c>
      <c r="PRU10">
        <f t="shared" si="176"/>
        <v>0</v>
      </c>
      <c r="PRV10">
        <f t="shared" si="176"/>
        <v>0</v>
      </c>
      <c r="PRW10">
        <f t="shared" si="176"/>
        <v>0</v>
      </c>
      <c r="PRX10">
        <f t="shared" si="176"/>
        <v>0</v>
      </c>
      <c r="PRY10">
        <f t="shared" si="176"/>
        <v>0</v>
      </c>
      <c r="PRZ10">
        <f t="shared" si="176"/>
        <v>0</v>
      </c>
      <c r="PSA10">
        <f t="shared" si="176"/>
        <v>0</v>
      </c>
      <c r="PSB10">
        <f t="shared" si="176"/>
        <v>0</v>
      </c>
      <c r="PSC10">
        <f t="shared" si="176"/>
        <v>0</v>
      </c>
      <c r="PSD10">
        <f t="shared" si="176"/>
        <v>0</v>
      </c>
      <c r="PSE10">
        <f t="shared" si="176"/>
        <v>0</v>
      </c>
      <c r="PSF10">
        <f t="shared" si="176"/>
        <v>0</v>
      </c>
      <c r="PSG10">
        <f t="shared" si="176"/>
        <v>0</v>
      </c>
      <c r="PSH10">
        <f t="shared" si="176"/>
        <v>0</v>
      </c>
      <c r="PSI10">
        <f t="shared" si="176"/>
        <v>0</v>
      </c>
      <c r="PSJ10">
        <f t="shared" si="176"/>
        <v>0</v>
      </c>
      <c r="PSK10">
        <f t="shared" si="176"/>
        <v>0</v>
      </c>
      <c r="PSL10">
        <f t="shared" si="176"/>
        <v>0</v>
      </c>
      <c r="PSM10">
        <f t="shared" si="176"/>
        <v>0</v>
      </c>
      <c r="PSN10">
        <f t="shared" si="176"/>
        <v>0</v>
      </c>
      <c r="PSO10">
        <f t="shared" si="176"/>
        <v>0</v>
      </c>
      <c r="PSP10">
        <f t="shared" si="176"/>
        <v>0</v>
      </c>
      <c r="PSQ10">
        <f t="shared" si="176"/>
        <v>0</v>
      </c>
      <c r="PSR10">
        <f t="shared" si="176"/>
        <v>0</v>
      </c>
      <c r="PSS10">
        <f t="shared" ref="PSS10:PVD10" si="177">PSS8</f>
        <v>0</v>
      </c>
      <c r="PST10">
        <f t="shared" si="177"/>
        <v>0</v>
      </c>
      <c r="PSU10">
        <f t="shared" si="177"/>
        <v>0</v>
      </c>
      <c r="PSV10">
        <f t="shared" si="177"/>
        <v>0</v>
      </c>
      <c r="PSW10">
        <f t="shared" si="177"/>
        <v>0</v>
      </c>
      <c r="PSX10">
        <f t="shared" si="177"/>
        <v>0</v>
      </c>
      <c r="PSY10">
        <f t="shared" si="177"/>
        <v>0</v>
      </c>
      <c r="PSZ10">
        <f t="shared" si="177"/>
        <v>0</v>
      </c>
      <c r="PTA10">
        <f t="shared" si="177"/>
        <v>0</v>
      </c>
      <c r="PTB10">
        <f t="shared" si="177"/>
        <v>0</v>
      </c>
      <c r="PTC10">
        <f t="shared" si="177"/>
        <v>0</v>
      </c>
      <c r="PTD10">
        <f t="shared" si="177"/>
        <v>0</v>
      </c>
      <c r="PTE10">
        <f t="shared" si="177"/>
        <v>0</v>
      </c>
      <c r="PTF10">
        <f t="shared" si="177"/>
        <v>0</v>
      </c>
      <c r="PTG10">
        <f t="shared" si="177"/>
        <v>0</v>
      </c>
      <c r="PTH10">
        <f t="shared" si="177"/>
        <v>0</v>
      </c>
      <c r="PTI10">
        <f t="shared" si="177"/>
        <v>0</v>
      </c>
      <c r="PTJ10">
        <f t="shared" si="177"/>
        <v>0</v>
      </c>
      <c r="PTK10">
        <f t="shared" si="177"/>
        <v>0</v>
      </c>
      <c r="PTL10">
        <f t="shared" si="177"/>
        <v>0</v>
      </c>
      <c r="PTM10">
        <f t="shared" si="177"/>
        <v>0</v>
      </c>
      <c r="PTN10">
        <f t="shared" si="177"/>
        <v>0</v>
      </c>
      <c r="PTO10">
        <f t="shared" si="177"/>
        <v>0</v>
      </c>
      <c r="PTP10">
        <f t="shared" si="177"/>
        <v>0</v>
      </c>
      <c r="PTQ10">
        <f t="shared" si="177"/>
        <v>0</v>
      </c>
      <c r="PTR10">
        <f t="shared" si="177"/>
        <v>0</v>
      </c>
      <c r="PTS10">
        <f t="shared" si="177"/>
        <v>0</v>
      </c>
      <c r="PTT10">
        <f t="shared" si="177"/>
        <v>0</v>
      </c>
      <c r="PTU10">
        <f t="shared" si="177"/>
        <v>0</v>
      </c>
      <c r="PTV10">
        <f t="shared" si="177"/>
        <v>0</v>
      </c>
      <c r="PTW10">
        <f t="shared" si="177"/>
        <v>0</v>
      </c>
      <c r="PTX10">
        <f t="shared" si="177"/>
        <v>0</v>
      </c>
      <c r="PTY10">
        <f t="shared" si="177"/>
        <v>0</v>
      </c>
      <c r="PTZ10">
        <f t="shared" si="177"/>
        <v>0</v>
      </c>
      <c r="PUA10">
        <f t="shared" si="177"/>
        <v>0</v>
      </c>
      <c r="PUB10">
        <f t="shared" si="177"/>
        <v>0</v>
      </c>
      <c r="PUC10">
        <f t="shared" si="177"/>
        <v>0</v>
      </c>
      <c r="PUD10">
        <f t="shared" si="177"/>
        <v>0</v>
      </c>
      <c r="PUE10">
        <f t="shared" si="177"/>
        <v>0</v>
      </c>
      <c r="PUF10">
        <f t="shared" si="177"/>
        <v>0</v>
      </c>
      <c r="PUG10">
        <f t="shared" si="177"/>
        <v>0</v>
      </c>
      <c r="PUH10">
        <f t="shared" si="177"/>
        <v>0</v>
      </c>
      <c r="PUI10">
        <f t="shared" si="177"/>
        <v>0</v>
      </c>
      <c r="PUJ10">
        <f t="shared" si="177"/>
        <v>0</v>
      </c>
      <c r="PUK10">
        <f t="shared" si="177"/>
        <v>0</v>
      </c>
      <c r="PUL10">
        <f t="shared" si="177"/>
        <v>0</v>
      </c>
      <c r="PUM10">
        <f t="shared" si="177"/>
        <v>0</v>
      </c>
      <c r="PUN10">
        <f t="shared" si="177"/>
        <v>0</v>
      </c>
      <c r="PUO10">
        <f t="shared" si="177"/>
        <v>0</v>
      </c>
      <c r="PUP10">
        <f t="shared" si="177"/>
        <v>0</v>
      </c>
      <c r="PUQ10">
        <f t="shared" si="177"/>
        <v>0</v>
      </c>
      <c r="PUR10">
        <f t="shared" si="177"/>
        <v>0</v>
      </c>
      <c r="PUS10">
        <f t="shared" si="177"/>
        <v>0</v>
      </c>
      <c r="PUT10">
        <f t="shared" si="177"/>
        <v>0</v>
      </c>
      <c r="PUU10">
        <f t="shared" si="177"/>
        <v>0</v>
      </c>
      <c r="PUV10">
        <f t="shared" si="177"/>
        <v>0</v>
      </c>
      <c r="PUW10">
        <f t="shared" si="177"/>
        <v>0</v>
      </c>
      <c r="PUX10">
        <f t="shared" si="177"/>
        <v>0</v>
      </c>
      <c r="PUY10">
        <f t="shared" si="177"/>
        <v>0</v>
      </c>
      <c r="PUZ10">
        <f t="shared" si="177"/>
        <v>0</v>
      </c>
      <c r="PVA10">
        <f t="shared" si="177"/>
        <v>0</v>
      </c>
      <c r="PVB10">
        <f t="shared" si="177"/>
        <v>0</v>
      </c>
      <c r="PVC10">
        <f t="shared" si="177"/>
        <v>0</v>
      </c>
      <c r="PVD10">
        <f t="shared" si="177"/>
        <v>0</v>
      </c>
      <c r="PVE10">
        <f t="shared" ref="PVE10:PXP10" si="178">PVE8</f>
        <v>0</v>
      </c>
      <c r="PVF10">
        <f t="shared" si="178"/>
        <v>0</v>
      </c>
      <c r="PVG10">
        <f t="shared" si="178"/>
        <v>0</v>
      </c>
      <c r="PVH10">
        <f t="shared" si="178"/>
        <v>0</v>
      </c>
      <c r="PVI10">
        <f t="shared" si="178"/>
        <v>0</v>
      </c>
      <c r="PVJ10">
        <f t="shared" si="178"/>
        <v>0</v>
      </c>
      <c r="PVK10">
        <f t="shared" si="178"/>
        <v>0</v>
      </c>
      <c r="PVL10">
        <f t="shared" si="178"/>
        <v>0</v>
      </c>
      <c r="PVM10">
        <f t="shared" si="178"/>
        <v>0</v>
      </c>
      <c r="PVN10">
        <f t="shared" si="178"/>
        <v>0</v>
      </c>
      <c r="PVO10">
        <f t="shared" si="178"/>
        <v>0</v>
      </c>
      <c r="PVP10">
        <f t="shared" si="178"/>
        <v>0</v>
      </c>
      <c r="PVQ10">
        <f t="shared" si="178"/>
        <v>0</v>
      </c>
      <c r="PVR10">
        <f t="shared" si="178"/>
        <v>0</v>
      </c>
      <c r="PVS10">
        <f t="shared" si="178"/>
        <v>0</v>
      </c>
      <c r="PVT10">
        <f t="shared" si="178"/>
        <v>0</v>
      </c>
      <c r="PVU10">
        <f t="shared" si="178"/>
        <v>0</v>
      </c>
      <c r="PVV10">
        <f t="shared" si="178"/>
        <v>0</v>
      </c>
      <c r="PVW10">
        <f t="shared" si="178"/>
        <v>0</v>
      </c>
      <c r="PVX10">
        <f t="shared" si="178"/>
        <v>0</v>
      </c>
      <c r="PVY10">
        <f t="shared" si="178"/>
        <v>0</v>
      </c>
      <c r="PVZ10">
        <f t="shared" si="178"/>
        <v>0</v>
      </c>
      <c r="PWA10">
        <f t="shared" si="178"/>
        <v>0</v>
      </c>
      <c r="PWB10">
        <f t="shared" si="178"/>
        <v>0</v>
      </c>
      <c r="PWC10">
        <f t="shared" si="178"/>
        <v>0</v>
      </c>
      <c r="PWD10">
        <f t="shared" si="178"/>
        <v>0</v>
      </c>
      <c r="PWE10">
        <f t="shared" si="178"/>
        <v>0</v>
      </c>
      <c r="PWF10">
        <f t="shared" si="178"/>
        <v>0</v>
      </c>
      <c r="PWG10">
        <f t="shared" si="178"/>
        <v>0</v>
      </c>
      <c r="PWH10">
        <f t="shared" si="178"/>
        <v>0</v>
      </c>
      <c r="PWI10">
        <f t="shared" si="178"/>
        <v>0</v>
      </c>
      <c r="PWJ10">
        <f t="shared" si="178"/>
        <v>0</v>
      </c>
      <c r="PWK10">
        <f t="shared" si="178"/>
        <v>0</v>
      </c>
      <c r="PWL10">
        <f t="shared" si="178"/>
        <v>0</v>
      </c>
      <c r="PWM10">
        <f t="shared" si="178"/>
        <v>0</v>
      </c>
      <c r="PWN10">
        <f t="shared" si="178"/>
        <v>0</v>
      </c>
      <c r="PWO10">
        <f t="shared" si="178"/>
        <v>0</v>
      </c>
      <c r="PWP10">
        <f t="shared" si="178"/>
        <v>0</v>
      </c>
      <c r="PWQ10">
        <f t="shared" si="178"/>
        <v>0</v>
      </c>
      <c r="PWR10">
        <f t="shared" si="178"/>
        <v>0</v>
      </c>
      <c r="PWS10">
        <f t="shared" si="178"/>
        <v>0</v>
      </c>
      <c r="PWT10">
        <f t="shared" si="178"/>
        <v>0</v>
      </c>
      <c r="PWU10">
        <f t="shared" si="178"/>
        <v>0</v>
      </c>
      <c r="PWV10">
        <f t="shared" si="178"/>
        <v>0</v>
      </c>
      <c r="PWW10">
        <f t="shared" si="178"/>
        <v>0</v>
      </c>
      <c r="PWX10">
        <f t="shared" si="178"/>
        <v>0</v>
      </c>
      <c r="PWY10">
        <f t="shared" si="178"/>
        <v>0</v>
      </c>
      <c r="PWZ10">
        <f t="shared" si="178"/>
        <v>0</v>
      </c>
      <c r="PXA10">
        <f t="shared" si="178"/>
        <v>0</v>
      </c>
      <c r="PXB10">
        <f t="shared" si="178"/>
        <v>0</v>
      </c>
      <c r="PXC10">
        <f t="shared" si="178"/>
        <v>0</v>
      </c>
      <c r="PXD10">
        <f t="shared" si="178"/>
        <v>0</v>
      </c>
      <c r="PXE10">
        <f t="shared" si="178"/>
        <v>0</v>
      </c>
      <c r="PXF10">
        <f t="shared" si="178"/>
        <v>0</v>
      </c>
      <c r="PXG10">
        <f t="shared" si="178"/>
        <v>0</v>
      </c>
      <c r="PXH10">
        <f t="shared" si="178"/>
        <v>0</v>
      </c>
      <c r="PXI10">
        <f t="shared" si="178"/>
        <v>0</v>
      </c>
      <c r="PXJ10">
        <f t="shared" si="178"/>
        <v>0</v>
      </c>
      <c r="PXK10">
        <f t="shared" si="178"/>
        <v>0</v>
      </c>
      <c r="PXL10">
        <f t="shared" si="178"/>
        <v>0</v>
      </c>
      <c r="PXM10">
        <f t="shared" si="178"/>
        <v>0</v>
      </c>
      <c r="PXN10">
        <f t="shared" si="178"/>
        <v>0</v>
      </c>
      <c r="PXO10">
        <f t="shared" si="178"/>
        <v>0</v>
      </c>
      <c r="PXP10">
        <f t="shared" si="178"/>
        <v>0</v>
      </c>
      <c r="PXQ10">
        <f t="shared" ref="PXQ10:QAB10" si="179">PXQ8</f>
        <v>0</v>
      </c>
      <c r="PXR10">
        <f t="shared" si="179"/>
        <v>0</v>
      </c>
      <c r="PXS10">
        <f t="shared" si="179"/>
        <v>0</v>
      </c>
      <c r="PXT10">
        <f t="shared" si="179"/>
        <v>0</v>
      </c>
      <c r="PXU10">
        <f t="shared" si="179"/>
        <v>0</v>
      </c>
      <c r="PXV10">
        <f t="shared" si="179"/>
        <v>0</v>
      </c>
      <c r="PXW10">
        <f t="shared" si="179"/>
        <v>0</v>
      </c>
      <c r="PXX10">
        <f t="shared" si="179"/>
        <v>0</v>
      </c>
      <c r="PXY10">
        <f t="shared" si="179"/>
        <v>0</v>
      </c>
      <c r="PXZ10">
        <f t="shared" si="179"/>
        <v>0</v>
      </c>
      <c r="PYA10">
        <f t="shared" si="179"/>
        <v>0</v>
      </c>
      <c r="PYB10">
        <f t="shared" si="179"/>
        <v>0</v>
      </c>
      <c r="PYC10">
        <f t="shared" si="179"/>
        <v>0</v>
      </c>
      <c r="PYD10">
        <f t="shared" si="179"/>
        <v>0</v>
      </c>
      <c r="PYE10">
        <f t="shared" si="179"/>
        <v>0</v>
      </c>
      <c r="PYF10">
        <f t="shared" si="179"/>
        <v>0</v>
      </c>
      <c r="PYG10">
        <f t="shared" si="179"/>
        <v>0</v>
      </c>
      <c r="PYH10">
        <f t="shared" si="179"/>
        <v>0</v>
      </c>
      <c r="PYI10">
        <f t="shared" si="179"/>
        <v>0</v>
      </c>
      <c r="PYJ10">
        <f t="shared" si="179"/>
        <v>0</v>
      </c>
      <c r="PYK10">
        <f t="shared" si="179"/>
        <v>0</v>
      </c>
      <c r="PYL10">
        <f t="shared" si="179"/>
        <v>0</v>
      </c>
      <c r="PYM10">
        <f t="shared" si="179"/>
        <v>0</v>
      </c>
      <c r="PYN10">
        <f t="shared" si="179"/>
        <v>0</v>
      </c>
      <c r="PYO10">
        <f t="shared" si="179"/>
        <v>0</v>
      </c>
      <c r="PYP10">
        <f t="shared" si="179"/>
        <v>0</v>
      </c>
      <c r="PYQ10">
        <f t="shared" si="179"/>
        <v>0</v>
      </c>
      <c r="PYR10">
        <f t="shared" si="179"/>
        <v>0</v>
      </c>
      <c r="PYS10">
        <f t="shared" si="179"/>
        <v>0</v>
      </c>
      <c r="PYT10">
        <f t="shared" si="179"/>
        <v>0</v>
      </c>
      <c r="PYU10">
        <f t="shared" si="179"/>
        <v>0</v>
      </c>
      <c r="PYV10">
        <f t="shared" si="179"/>
        <v>0</v>
      </c>
      <c r="PYW10">
        <f t="shared" si="179"/>
        <v>0</v>
      </c>
      <c r="PYX10">
        <f t="shared" si="179"/>
        <v>0</v>
      </c>
      <c r="PYY10">
        <f t="shared" si="179"/>
        <v>0</v>
      </c>
      <c r="PYZ10">
        <f t="shared" si="179"/>
        <v>0</v>
      </c>
      <c r="PZA10">
        <f t="shared" si="179"/>
        <v>0</v>
      </c>
      <c r="PZB10">
        <f t="shared" si="179"/>
        <v>0</v>
      </c>
      <c r="PZC10">
        <f t="shared" si="179"/>
        <v>0</v>
      </c>
      <c r="PZD10">
        <f t="shared" si="179"/>
        <v>0</v>
      </c>
      <c r="PZE10">
        <f t="shared" si="179"/>
        <v>0</v>
      </c>
      <c r="PZF10">
        <f t="shared" si="179"/>
        <v>0</v>
      </c>
      <c r="PZG10">
        <f t="shared" si="179"/>
        <v>0</v>
      </c>
      <c r="PZH10">
        <f t="shared" si="179"/>
        <v>0</v>
      </c>
      <c r="PZI10">
        <f t="shared" si="179"/>
        <v>0</v>
      </c>
      <c r="PZJ10">
        <f t="shared" si="179"/>
        <v>0</v>
      </c>
      <c r="PZK10">
        <f t="shared" si="179"/>
        <v>0</v>
      </c>
      <c r="PZL10">
        <f t="shared" si="179"/>
        <v>0</v>
      </c>
      <c r="PZM10">
        <f t="shared" si="179"/>
        <v>0</v>
      </c>
      <c r="PZN10">
        <f t="shared" si="179"/>
        <v>0</v>
      </c>
      <c r="PZO10">
        <f t="shared" si="179"/>
        <v>0</v>
      </c>
      <c r="PZP10">
        <f t="shared" si="179"/>
        <v>0</v>
      </c>
      <c r="PZQ10">
        <f t="shared" si="179"/>
        <v>0</v>
      </c>
      <c r="PZR10">
        <f t="shared" si="179"/>
        <v>0</v>
      </c>
      <c r="PZS10">
        <f t="shared" si="179"/>
        <v>0</v>
      </c>
      <c r="PZT10">
        <f t="shared" si="179"/>
        <v>0</v>
      </c>
      <c r="PZU10">
        <f t="shared" si="179"/>
        <v>0</v>
      </c>
      <c r="PZV10">
        <f t="shared" si="179"/>
        <v>0</v>
      </c>
      <c r="PZW10">
        <f t="shared" si="179"/>
        <v>0</v>
      </c>
      <c r="PZX10">
        <f t="shared" si="179"/>
        <v>0</v>
      </c>
      <c r="PZY10">
        <f t="shared" si="179"/>
        <v>0</v>
      </c>
      <c r="PZZ10">
        <f t="shared" si="179"/>
        <v>0</v>
      </c>
      <c r="QAA10">
        <f t="shared" si="179"/>
        <v>0</v>
      </c>
      <c r="QAB10">
        <f t="shared" si="179"/>
        <v>0</v>
      </c>
      <c r="QAC10">
        <f t="shared" ref="QAC10:QCN10" si="180">QAC8</f>
        <v>0</v>
      </c>
      <c r="QAD10">
        <f t="shared" si="180"/>
        <v>0</v>
      </c>
      <c r="QAE10">
        <f t="shared" si="180"/>
        <v>0</v>
      </c>
      <c r="QAF10">
        <f t="shared" si="180"/>
        <v>0</v>
      </c>
      <c r="QAG10">
        <f t="shared" si="180"/>
        <v>0</v>
      </c>
      <c r="QAH10">
        <f t="shared" si="180"/>
        <v>0</v>
      </c>
      <c r="QAI10">
        <f t="shared" si="180"/>
        <v>0</v>
      </c>
      <c r="QAJ10">
        <f t="shared" si="180"/>
        <v>0</v>
      </c>
      <c r="QAK10">
        <f t="shared" si="180"/>
        <v>0</v>
      </c>
      <c r="QAL10">
        <f t="shared" si="180"/>
        <v>0</v>
      </c>
      <c r="QAM10">
        <f t="shared" si="180"/>
        <v>0</v>
      </c>
      <c r="QAN10">
        <f t="shared" si="180"/>
        <v>0</v>
      </c>
      <c r="QAO10">
        <f t="shared" si="180"/>
        <v>0</v>
      </c>
      <c r="QAP10">
        <f t="shared" si="180"/>
        <v>0</v>
      </c>
      <c r="QAQ10">
        <f t="shared" si="180"/>
        <v>0</v>
      </c>
      <c r="QAR10">
        <f t="shared" si="180"/>
        <v>0</v>
      </c>
      <c r="QAS10">
        <f t="shared" si="180"/>
        <v>0</v>
      </c>
      <c r="QAT10">
        <f t="shared" si="180"/>
        <v>0</v>
      </c>
      <c r="QAU10">
        <f t="shared" si="180"/>
        <v>0</v>
      </c>
      <c r="QAV10">
        <f t="shared" si="180"/>
        <v>0</v>
      </c>
      <c r="QAW10">
        <f t="shared" si="180"/>
        <v>0</v>
      </c>
      <c r="QAX10">
        <f t="shared" si="180"/>
        <v>0</v>
      </c>
      <c r="QAY10">
        <f t="shared" si="180"/>
        <v>0</v>
      </c>
      <c r="QAZ10">
        <f t="shared" si="180"/>
        <v>0</v>
      </c>
      <c r="QBA10">
        <f t="shared" si="180"/>
        <v>0</v>
      </c>
      <c r="QBB10">
        <f t="shared" si="180"/>
        <v>0</v>
      </c>
      <c r="QBC10">
        <f t="shared" si="180"/>
        <v>0</v>
      </c>
      <c r="QBD10">
        <f t="shared" si="180"/>
        <v>0</v>
      </c>
      <c r="QBE10">
        <f t="shared" si="180"/>
        <v>0</v>
      </c>
      <c r="QBF10">
        <f t="shared" si="180"/>
        <v>0</v>
      </c>
      <c r="QBG10">
        <f t="shared" si="180"/>
        <v>0</v>
      </c>
      <c r="QBH10">
        <f t="shared" si="180"/>
        <v>0</v>
      </c>
      <c r="QBI10">
        <f t="shared" si="180"/>
        <v>0</v>
      </c>
      <c r="QBJ10">
        <f t="shared" si="180"/>
        <v>0</v>
      </c>
      <c r="QBK10">
        <f t="shared" si="180"/>
        <v>0</v>
      </c>
      <c r="QBL10">
        <f t="shared" si="180"/>
        <v>0</v>
      </c>
      <c r="QBM10">
        <f t="shared" si="180"/>
        <v>0</v>
      </c>
      <c r="QBN10">
        <f t="shared" si="180"/>
        <v>0</v>
      </c>
      <c r="QBO10">
        <f t="shared" si="180"/>
        <v>0</v>
      </c>
      <c r="QBP10">
        <f t="shared" si="180"/>
        <v>0</v>
      </c>
      <c r="QBQ10">
        <f t="shared" si="180"/>
        <v>0</v>
      </c>
      <c r="QBR10">
        <f t="shared" si="180"/>
        <v>0</v>
      </c>
      <c r="QBS10">
        <f t="shared" si="180"/>
        <v>0</v>
      </c>
      <c r="QBT10">
        <f t="shared" si="180"/>
        <v>0</v>
      </c>
      <c r="QBU10">
        <f t="shared" si="180"/>
        <v>0</v>
      </c>
      <c r="QBV10">
        <f t="shared" si="180"/>
        <v>0</v>
      </c>
      <c r="QBW10">
        <f t="shared" si="180"/>
        <v>0</v>
      </c>
      <c r="QBX10">
        <f t="shared" si="180"/>
        <v>0</v>
      </c>
      <c r="QBY10">
        <f t="shared" si="180"/>
        <v>0</v>
      </c>
      <c r="QBZ10">
        <f t="shared" si="180"/>
        <v>0</v>
      </c>
      <c r="QCA10">
        <f t="shared" si="180"/>
        <v>0</v>
      </c>
      <c r="QCB10">
        <f t="shared" si="180"/>
        <v>0</v>
      </c>
      <c r="QCC10">
        <f t="shared" si="180"/>
        <v>0</v>
      </c>
      <c r="QCD10">
        <f t="shared" si="180"/>
        <v>0</v>
      </c>
      <c r="QCE10">
        <f t="shared" si="180"/>
        <v>0</v>
      </c>
      <c r="QCF10">
        <f t="shared" si="180"/>
        <v>0</v>
      </c>
      <c r="QCG10">
        <f t="shared" si="180"/>
        <v>0</v>
      </c>
      <c r="QCH10">
        <f t="shared" si="180"/>
        <v>0</v>
      </c>
      <c r="QCI10">
        <f t="shared" si="180"/>
        <v>0</v>
      </c>
      <c r="QCJ10">
        <f t="shared" si="180"/>
        <v>0</v>
      </c>
      <c r="QCK10">
        <f t="shared" si="180"/>
        <v>0</v>
      </c>
      <c r="QCL10">
        <f t="shared" si="180"/>
        <v>0</v>
      </c>
      <c r="QCM10">
        <f t="shared" si="180"/>
        <v>0</v>
      </c>
      <c r="QCN10">
        <f t="shared" si="180"/>
        <v>0</v>
      </c>
      <c r="QCO10">
        <f t="shared" ref="QCO10:QEZ10" si="181">QCO8</f>
        <v>0</v>
      </c>
      <c r="QCP10">
        <f t="shared" si="181"/>
        <v>0</v>
      </c>
      <c r="QCQ10">
        <f t="shared" si="181"/>
        <v>0</v>
      </c>
      <c r="QCR10">
        <f t="shared" si="181"/>
        <v>0</v>
      </c>
      <c r="QCS10">
        <f t="shared" si="181"/>
        <v>0</v>
      </c>
      <c r="QCT10">
        <f t="shared" si="181"/>
        <v>0</v>
      </c>
      <c r="QCU10">
        <f t="shared" si="181"/>
        <v>0</v>
      </c>
      <c r="QCV10">
        <f t="shared" si="181"/>
        <v>0</v>
      </c>
      <c r="QCW10">
        <f t="shared" si="181"/>
        <v>0</v>
      </c>
      <c r="QCX10">
        <f t="shared" si="181"/>
        <v>0</v>
      </c>
      <c r="QCY10">
        <f t="shared" si="181"/>
        <v>0</v>
      </c>
      <c r="QCZ10">
        <f t="shared" si="181"/>
        <v>0</v>
      </c>
      <c r="QDA10">
        <f t="shared" si="181"/>
        <v>0</v>
      </c>
      <c r="QDB10">
        <f t="shared" si="181"/>
        <v>0</v>
      </c>
      <c r="QDC10">
        <f t="shared" si="181"/>
        <v>0</v>
      </c>
      <c r="QDD10">
        <f t="shared" si="181"/>
        <v>0</v>
      </c>
      <c r="QDE10">
        <f t="shared" si="181"/>
        <v>0</v>
      </c>
      <c r="QDF10">
        <f t="shared" si="181"/>
        <v>0</v>
      </c>
      <c r="QDG10">
        <f t="shared" si="181"/>
        <v>0</v>
      </c>
      <c r="QDH10">
        <f t="shared" si="181"/>
        <v>0</v>
      </c>
      <c r="QDI10">
        <f t="shared" si="181"/>
        <v>0</v>
      </c>
      <c r="QDJ10">
        <f t="shared" si="181"/>
        <v>0</v>
      </c>
      <c r="QDK10">
        <f t="shared" si="181"/>
        <v>0</v>
      </c>
      <c r="QDL10">
        <f t="shared" si="181"/>
        <v>0</v>
      </c>
      <c r="QDM10">
        <f t="shared" si="181"/>
        <v>0</v>
      </c>
      <c r="QDN10">
        <f t="shared" si="181"/>
        <v>0</v>
      </c>
      <c r="QDO10">
        <f t="shared" si="181"/>
        <v>0</v>
      </c>
      <c r="QDP10">
        <f t="shared" si="181"/>
        <v>0</v>
      </c>
      <c r="QDQ10">
        <f t="shared" si="181"/>
        <v>0</v>
      </c>
      <c r="QDR10">
        <f t="shared" si="181"/>
        <v>0</v>
      </c>
      <c r="QDS10">
        <f t="shared" si="181"/>
        <v>0</v>
      </c>
      <c r="QDT10">
        <f t="shared" si="181"/>
        <v>0</v>
      </c>
      <c r="QDU10">
        <f t="shared" si="181"/>
        <v>0</v>
      </c>
      <c r="QDV10">
        <f t="shared" si="181"/>
        <v>0</v>
      </c>
      <c r="QDW10">
        <f t="shared" si="181"/>
        <v>0</v>
      </c>
      <c r="QDX10">
        <f t="shared" si="181"/>
        <v>0</v>
      </c>
      <c r="QDY10">
        <f t="shared" si="181"/>
        <v>0</v>
      </c>
      <c r="QDZ10">
        <f t="shared" si="181"/>
        <v>0</v>
      </c>
      <c r="QEA10">
        <f t="shared" si="181"/>
        <v>0</v>
      </c>
      <c r="QEB10">
        <f t="shared" si="181"/>
        <v>0</v>
      </c>
      <c r="QEC10">
        <f t="shared" si="181"/>
        <v>0</v>
      </c>
      <c r="QED10">
        <f t="shared" si="181"/>
        <v>0</v>
      </c>
      <c r="QEE10">
        <f t="shared" si="181"/>
        <v>0</v>
      </c>
      <c r="QEF10">
        <f t="shared" si="181"/>
        <v>0</v>
      </c>
      <c r="QEG10">
        <f t="shared" si="181"/>
        <v>0</v>
      </c>
      <c r="QEH10">
        <f t="shared" si="181"/>
        <v>0</v>
      </c>
      <c r="QEI10">
        <f t="shared" si="181"/>
        <v>0</v>
      </c>
      <c r="QEJ10">
        <f t="shared" si="181"/>
        <v>0</v>
      </c>
      <c r="QEK10">
        <f t="shared" si="181"/>
        <v>0</v>
      </c>
      <c r="QEL10">
        <f t="shared" si="181"/>
        <v>0</v>
      </c>
      <c r="QEM10">
        <f t="shared" si="181"/>
        <v>0</v>
      </c>
      <c r="QEN10">
        <f t="shared" si="181"/>
        <v>0</v>
      </c>
      <c r="QEO10">
        <f t="shared" si="181"/>
        <v>0</v>
      </c>
      <c r="QEP10">
        <f t="shared" si="181"/>
        <v>0</v>
      </c>
      <c r="QEQ10">
        <f t="shared" si="181"/>
        <v>0</v>
      </c>
      <c r="QER10">
        <f t="shared" si="181"/>
        <v>0</v>
      </c>
      <c r="QES10">
        <f t="shared" si="181"/>
        <v>0</v>
      </c>
      <c r="QET10">
        <f t="shared" si="181"/>
        <v>0</v>
      </c>
      <c r="QEU10">
        <f t="shared" si="181"/>
        <v>0</v>
      </c>
      <c r="QEV10">
        <f t="shared" si="181"/>
        <v>0</v>
      </c>
      <c r="QEW10">
        <f t="shared" si="181"/>
        <v>0</v>
      </c>
      <c r="QEX10">
        <f t="shared" si="181"/>
        <v>0</v>
      </c>
      <c r="QEY10">
        <f t="shared" si="181"/>
        <v>0</v>
      </c>
      <c r="QEZ10">
        <f t="shared" si="181"/>
        <v>0</v>
      </c>
      <c r="QFA10">
        <f t="shared" ref="QFA10:QHL10" si="182">QFA8</f>
        <v>0</v>
      </c>
      <c r="QFB10">
        <f t="shared" si="182"/>
        <v>0</v>
      </c>
      <c r="QFC10">
        <f t="shared" si="182"/>
        <v>0</v>
      </c>
      <c r="QFD10">
        <f t="shared" si="182"/>
        <v>0</v>
      </c>
      <c r="QFE10">
        <f t="shared" si="182"/>
        <v>0</v>
      </c>
      <c r="QFF10">
        <f t="shared" si="182"/>
        <v>0</v>
      </c>
      <c r="QFG10">
        <f t="shared" si="182"/>
        <v>0</v>
      </c>
      <c r="QFH10">
        <f t="shared" si="182"/>
        <v>0</v>
      </c>
      <c r="QFI10">
        <f t="shared" si="182"/>
        <v>0</v>
      </c>
      <c r="QFJ10">
        <f t="shared" si="182"/>
        <v>0</v>
      </c>
      <c r="QFK10">
        <f t="shared" si="182"/>
        <v>0</v>
      </c>
      <c r="QFL10">
        <f t="shared" si="182"/>
        <v>0</v>
      </c>
      <c r="QFM10">
        <f t="shared" si="182"/>
        <v>0</v>
      </c>
      <c r="QFN10">
        <f t="shared" si="182"/>
        <v>0</v>
      </c>
      <c r="QFO10">
        <f t="shared" si="182"/>
        <v>0</v>
      </c>
      <c r="QFP10">
        <f t="shared" si="182"/>
        <v>0</v>
      </c>
      <c r="QFQ10">
        <f t="shared" si="182"/>
        <v>0</v>
      </c>
      <c r="QFR10">
        <f t="shared" si="182"/>
        <v>0</v>
      </c>
      <c r="QFS10">
        <f t="shared" si="182"/>
        <v>0</v>
      </c>
      <c r="QFT10">
        <f t="shared" si="182"/>
        <v>0</v>
      </c>
      <c r="QFU10">
        <f t="shared" si="182"/>
        <v>0</v>
      </c>
      <c r="QFV10">
        <f t="shared" si="182"/>
        <v>0</v>
      </c>
      <c r="QFW10">
        <f t="shared" si="182"/>
        <v>0</v>
      </c>
      <c r="QFX10">
        <f t="shared" si="182"/>
        <v>0</v>
      </c>
      <c r="QFY10">
        <f t="shared" si="182"/>
        <v>0</v>
      </c>
      <c r="QFZ10">
        <f t="shared" si="182"/>
        <v>0</v>
      </c>
      <c r="QGA10">
        <f t="shared" si="182"/>
        <v>0</v>
      </c>
      <c r="QGB10">
        <f t="shared" si="182"/>
        <v>0</v>
      </c>
      <c r="QGC10">
        <f t="shared" si="182"/>
        <v>0</v>
      </c>
      <c r="QGD10">
        <f t="shared" si="182"/>
        <v>0</v>
      </c>
      <c r="QGE10">
        <f t="shared" si="182"/>
        <v>0</v>
      </c>
      <c r="QGF10">
        <f t="shared" si="182"/>
        <v>0</v>
      </c>
      <c r="QGG10">
        <f t="shared" si="182"/>
        <v>0</v>
      </c>
      <c r="QGH10">
        <f t="shared" si="182"/>
        <v>0</v>
      </c>
      <c r="QGI10">
        <f t="shared" si="182"/>
        <v>0</v>
      </c>
      <c r="QGJ10">
        <f t="shared" si="182"/>
        <v>0</v>
      </c>
      <c r="QGK10">
        <f t="shared" si="182"/>
        <v>0</v>
      </c>
      <c r="QGL10">
        <f t="shared" si="182"/>
        <v>0</v>
      </c>
      <c r="QGM10">
        <f t="shared" si="182"/>
        <v>0</v>
      </c>
      <c r="QGN10">
        <f t="shared" si="182"/>
        <v>0</v>
      </c>
      <c r="QGO10">
        <f t="shared" si="182"/>
        <v>0</v>
      </c>
      <c r="QGP10">
        <f t="shared" si="182"/>
        <v>0</v>
      </c>
      <c r="QGQ10">
        <f t="shared" si="182"/>
        <v>0</v>
      </c>
      <c r="QGR10">
        <f t="shared" si="182"/>
        <v>0</v>
      </c>
      <c r="QGS10">
        <f t="shared" si="182"/>
        <v>0</v>
      </c>
      <c r="QGT10">
        <f t="shared" si="182"/>
        <v>0</v>
      </c>
      <c r="QGU10">
        <f t="shared" si="182"/>
        <v>0</v>
      </c>
      <c r="QGV10">
        <f t="shared" si="182"/>
        <v>0</v>
      </c>
      <c r="QGW10">
        <f t="shared" si="182"/>
        <v>0</v>
      </c>
      <c r="QGX10">
        <f t="shared" si="182"/>
        <v>0</v>
      </c>
      <c r="QGY10">
        <f t="shared" si="182"/>
        <v>0</v>
      </c>
      <c r="QGZ10">
        <f t="shared" si="182"/>
        <v>0</v>
      </c>
      <c r="QHA10">
        <f t="shared" si="182"/>
        <v>0</v>
      </c>
      <c r="QHB10">
        <f t="shared" si="182"/>
        <v>0</v>
      </c>
      <c r="QHC10">
        <f t="shared" si="182"/>
        <v>0</v>
      </c>
      <c r="QHD10">
        <f t="shared" si="182"/>
        <v>0</v>
      </c>
      <c r="QHE10">
        <f t="shared" si="182"/>
        <v>0</v>
      </c>
      <c r="QHF10">
        <f t="shared" si="182"/>
        <v>0</v>
      </c>
      <c r="QHG10">
        <f t="shared" si="182"/>
        <v>0</v>
      </c>
      <c r="QHH10">
        <f t="shared" si="182"/>
        <v>0</v>
      </c>
      <c r="QHI10">
        <f t="shared" si="182"/>
        <v>0</v>
      </c>
      <c r="QHJ10">
        <f t="shared" si="182"/>
        <v>0</v>
      </c>
      <c r="QHK10">
        <f t="shared" si="182"/>
        <v>0</v>
      </c>
      <c r="QHL10">
        <f t="shared" si="182"/>
        <v>0</v>
      </c>
      <c r="QHM10">
        <f t="shared" ref="QHM10:QJX10" si="183">QHM8</f>
        <v>0</v>
      </c>
      <c r="QHN10">
        <f t="shared" si="183"/>
        <v>0</v>
      </c>
      <c r="QHO10">
        <f t="shared" si="183"/>
        <v>0</v>
      </c>
      <c r="QHP10">
        <f t="shared" si="183"/>
        <v>0</v>
      </c>
      <c r="QHQ10">
        <f t="shared" si="183"/>
        <v>0</v>
      </c>
      <c r="QHR10">
        <f t="shared" si="183"/>
        <v>0</v>
      </c>
      <c r="QHS10">
        <f t="shared" si="183"/>
        <v>0</v>
      </c>
      <c r="QHT10">
        <f t="shared" si="183"/>
        <v>0</v>
      </c>
      <c r="QHU10">
        <f t="shared" si="183"/>
        <v>0</v>
      </c>
      <c r="QHV10">
        <f t="shared" si="183"/>
        <v>0</v>
      </c>
      <c r="QHW10">
        <f t="shared" si="183"/>
        <v>0</v>
      </c>
      <c r="QHX10">
        <f t="shared" si="183"/>
        <v>0</v>
      </c>
      <c r="QHY10">
        <f t="shared" si="183"/>
        <v>0</v>
      </c>
      <c r="QHZ10">
        <f t="shared" si="183"/>
        <v>0</v>
      </c>
      <c r="QIA10">
        <f t="shared" si="183"/>
        <v>0</v>
      </c>
      <c r="QIB10">
        <f t="shared" si="183"/>
        <v>0</v>
      </c>
      <c r="QIC10">
        <f t="shared" si="183"/>
        <v>0</v>
      </c>
      <c r="QID10">
        <f t="shared" si="183"/>
        <v>0</v>
      </c>
      <c r="QIE10">
        <f t="shared" si="183"/>
        <v>0</v>
      </c>
      <c r="QIF10">
        <f t="shared" si="183"/>
        <v>0</v>
      </c>
      <c r="QIG10">
        <f t="shared" si="183"/>
        <v>0</v>
      </c>
      <c r="QIH10">
        <f t="shared" si="183"/>
        <v>0</v>
      </c>
      <c r="QII10">
        <f t="shared" si="183"/>
        <v>0</v>
      </c>
      <c r="QIJ10">
        <f t="shared" si="183"/>
        <v>0</v>
      </c>
      <c r="QIK10">
        <f t="shared" si="183"/>
        <v>0</v>
      </c>
      <c r="QIL10">
        <f t="shared" si="183"/>
        <v>0</v>
      </c>
      <c r="QIM10">
        <f t="shared" si="183"/>
        <v>0</v>
      </c>
      <c r="QIN10">
        <f t="shared" si="183"/>
        <v>0</v>
      </c>
      <c r="QIO10">
        <f t="shared" si="183"/>
        <v>0</v>
      </c>
      <c r="QIP10">
        <f t="shared" si="183"/>
        <v>0</v>
      </c>
      <c r="QIQ10">
        <f t="shared" si="183"/>
        <v>0</v>
      </c>
      <c r="QIR10">
        <f t="shared" si="183"/>
        <v>0</v>
      </c>
      <c r="QIS10">
        <f t="shared" si="183"/>
        <v>0</v>
      </c>
      <c r="QIT10">
        <f t="shared" si="183"/>
        <v>0</v>
      </c>
      <c r="QIU10">
        <f t="shared" si="183"/>
        <v>0</v>
      </c>
      <c r="QIV10">
        <f t="shared" si="183"/>
        <v>0</v>
      </c>
      <c r="QIW10">
        <f t="shared" si="183"/>
        <v>0</v>
      </c>
      <c r="QIX10">
        <f t="shared" si="183"/>
        <v>0</v>
      </c>
      <c r="QIY10">
        <f t="shared" si="183"/>
        <v>0</v>
      </c>
      <c r="QIZ10">
        <f t="shared" si="183"/>
        <v>0</v>
      </c>
      <c r="QJA10">
        <f t="shared" si="183"/>
        <v>0</v>
      </c>
      <c r="QJB10">
        <f t="shared" si="183"/>
        <v>0</v>
      </c>
      <c r="QJC10">
        <f t="shared" si="183"/>
        <v>0</v>
      </c>
      <c r="QJD10">
        <f t="shared" si="183"/>
        <v>0</v>
      </c>
      <c r="QJE10">
        <f t="shared" si="183"/>
        <v>0</v>
      </c>
      <c r="QJF10">
        <f t="shared" si="183"/>
        <v>0</v>
      </c>
      <c r="QJG10">
        <f t="shared" si="183"/>
        <v>0</v>
      </c>
      <c r="QJH10">
        <f t="shared" si="183"/>
        <v>0</v>
      </c>
      <c r="QJI10">
        <f t="shared" si="183"/>
        <v>0</v>
      </c>
      <c r="QJJ10">
        <f t="shared" si="183"/>
        <v>0</v>
      </c>
      <c r="QJK10">
        <f t="shared" si="183"/>
        <v>0</v>
      </c>
      <c r="QJL10">
        <f t="shared" si="183"/>
        <v>0</v>
      </c>
      <c r="QJM10">
        <f t="shared" si="183"/>
        <v>0</v>
      </c>
      <c r="QJN10">
        <f t="shared" si="183"/>
        <v>0</v>
      </c>
      <c r="QJO10">
        <f t="shared" si="183"/>
        <v>0</v>
      </c>
      <c r="QJP10">
        <f t="shared" si="183"/>
        <v>0</v>
      </c>
      <c r="QJQ10">
        <f t="shared" si="183"/>
        <v>0</v>
      </c>
      <c r="QJR10">
        <f t="shared" si="183"/>
        <v>0</v>
      </c>
      <c r="QJS10">
        <f t="shared" si="183"/>
        <v>0</v>
      </c>
      <c r="QJT10">
        <f t="shared" si="183"/>
        <v>0</v>
      </c>
      <c r="QJU10">
        <f t="shared" si="183"/>
        <v>0</v>
      </c>
      <c r="QJV10">
        <f t="shared" si="183"/>
        <v>0</v>
      </c>
      <c r="QJW10">
        <f t="shared" si="183"/>
        <v>0</v>
      </c>
      <c r="QJX10">
        <f t="shared" si="183"/>
        <v>0</v>
      </c>
      <c r="QJY10">
        <f t="shared" ref="QJY10:QMJ10" si="184">QJY8</f>
        <v>0</v>
      </c>
      <c r="QJZ10">
        <f t="shared" si="184"/>
        <v>0</v>
      </c>
      <c r="QKA10">
        <f t="shared" si="184"/>
        <v>0</v>
      </c>
      <c r="QKB10">
        <f t="shared" si="184"/>
        <v>0</v>
      </c>
      <c r="QKC10">
        <f t="shared" si="184"/>
        <v>0</v>
      </c>
      <c r="QKD10">
        <f t="shared" si="184"/>
        <v>0</v>
      </c>
      <c r="QKE10">
        <f t="shared" si="184"/>
        <v>0</v>
      </c>
      <c r="QKF10">
        <f t="shared" si="184"/>
        <v>0</v>
      </c>
      <c r="QKG10">
        <f t="shared" si="184"/>
        <v>0</v>
      </c>
      <c r="QKH10">
        <f t="shared" si="184"/>
        <v>0</v>
      </c>
      <c r="QKI10">
        <f t="shared" si="184"/>
        <v>0</v>
      </c>
      <c r="QKJ10">
        <f t="shared" si="184"/>
        <v>0</v>
      </c>
      <c r="QKK10">
        <f t="shared" si="184"/>
        <v>0</v>
      </c>
      <c r="QKL10">
        <f t="shared" si="184"/>
        <v>0</v>
      </c>
      <c r="QKM10">
        <f t="shared" si="184"/>
        <v>0</v>
      </c>
      <c r="QKN10">
        <f t="shared" si="184"/>
        <v>0</v>
      </c>
      <c r="QKO10">
        <f t="shared" si="184"/>
        <v>0</v>
      </c>
      <c r="QKP10">
        <f t="shared" si="184"/>
        <v>0</v>
      </c>
      <c r="QKQ10">
        <f t="shared" si="184"/>
        <v>0</v>
      </c>
      <c r="QKR10">
        <f t="shared" si="184"/>
        <v>0</v>
      </c>
      <c r="QKS10">
        <f t="shared" si="184"/>
        <v>0</v>
      </c>
      <c r="QKT10">
        <f t="shared" si="184"/>
        <v>0</v>
      </c>
      <c r="QKU10">
        <f t="shared" si="184"/>
        <v>0</v>
      </c>
      <c r="QKV10">
        <f t="shared" si="184"/>
        <v>0</v>
      </c>
      <c r="QKW10">
        <f t="shared" si="184"/>
        <v>0</v>
      </c>
      <c r="QKX10">
        <f t="shared" si="184"/>
        <v>0</v>
      </c>
      <c r="QKY10">
        <f t="shared" si="184"/>
        <v>0</v>
      </c>
      <c r="QKZ10">
        <f t="shared" si="184"/>
        <v>0</v>
      </c>
      <c r="QLA10">
        <f t="shared" si="184"/>
        <v>0</v>
      </c>
      <c r="QLB10">
        <f t="shared" si="184"/>
        <v>0</v>
      </c>
      <c r="QLC10">
        <f t="shared" si="184"/>
        <v>0</v>
      </c>
      <c r="QLD10">
        <f t="shared" si="184"/>
        <v>0</v>
      </c>
      <c r="QLE10">
        <f t="shared" si="184"/>
        <v>0</v>
      </c>
      <c r="QLF10">
        <f t="shared" si="184"/>
        <v>0</v>
      </c>
      <c r="QLG10">
        <f t="shared" si="184"/>
        <v>0</v>
      </c>
      <c r="QLH10">
        <f t="shared" si="184"/>
        <v>0</v>
      </c>
      <c r="QLI10">
        <f t="shared" si="184"/>
        <v>0</v>
      </c>
      <c r="QLJ10">
        <f t="shared" si="184"/>
        <v>0</v>
      </c>
      <c r="QLK10">
        <f t="shared" si="184"/>
        <v>0</v>
      </c>
      <c r="QLL10">
        <f t="shared" si="184"/>
        <v>0</v>
      </c>
      <c r="QLM10">
        <f t="shared" si="184"/>
        <v>0</v>
      </c>
      <c r="QLN10">
        <f t="shared" si="184"/>
        <v>0</v>
      </c>
      <c r="QLO10">
        <f t="shared" si="184"/>
        <v>0</v>
      </c>
      <c r="QLP10">
        <f t="shared" si="184"/>
        <v>0</v>
      </c>
      <c r="QLQ10">
        <f t="shared" si="184"/>
        <v>0</v>
      </c>
      <c r="QLR10">
        <f t="shared" si="184"/>
        <v>0</v>
      </c>
      <c r="QLS10">
        <f t="shared" si="184"/>
        <v>0</v>
      </c>
      <c r="QLT10">
        <f t="shared" si="184"/>
        <v>0</v>
      </c>
      <c r="QLU10">
        <f t="shared" si="184"/>
        <v>0</v>
      </c>
      <c r="QLV10">
        <f t="shared" si="184"/>
        <v>0</v>
      </c>
      <c r="QLW10">
        <f t="shared" si="184"/>
        <v>0</v>
      </c>
      <c r="QLX10">
        <f t="shared" si="184"/>
        <v>0</v>
      </c>
      <c r="QLY10">
        <f t="shared" si="184"/>
        <v>0</v>
      </c>
      <c r="QLZ10">
        <f t="shared" si="184"/>
        <v>0</v>
      </c>
      <c r="QMA10">
        <f t="shared" si="184"/>
        <v>0</v>
      </c>
      <c r="QMB10">
        <f t="shared" si="184"/>
        <v>0</v>
      </c>
      <c r="QMC10">
        <f t="shared" si="184"/>
        <v>0</v>
      </c>
      <c r="QMD10">
        <f t="shared" si="184"/>
        <v>0</v>
      </c>
      <c r="QME10">
        <f t="shared" si="184"/>
        <v>0</v>
      </c>
      <c r="QMF10">
        <f t="shared" si="184"/>
        <v>0</v>
      </c>
      <c r="QMG10">
        <f t="shared" si="184"/>
        <v>0</v>
      </c>
      <c r="QMH10">
        <f t="shared" si="184"/>
        <v>0</v>
      </c>
      <c r="QMI10">
        <f t="shared" si="184"/>
        <v>0</v>
      </c>
      <c r="QMJ10">
        <f t="shared" si="184"/>
        <v>0</v>
      </c>
      <c r="QMK10">
        <f t="shared" ref="QMK10:QOV10" si="185">QMK8</f>
        <v>0</v>
      </c>
      <c r="QML10">
        <f t="shared" si="185"/>
        <v>0</v>
      </c>
      <c r="QMM10">
        <f t="shared" si="185"/>
        <v>0</v>
      </c>
      <c r="QMN10">
        <f t="shared" si="185"/>
        <v>0</v>
      </c>
      <c r="QMO10">
        <f t="shared" si="185"/>
        <v>0</v>
      </c>
      <c r="QMP10">
        <f t="shared" si="185"/>
        <v>0</v>
      </c>
      <c r="QMQ10">
        <f t="shared" si="185"/>
        <v>0</v>
      </c>
      <c r="QMR10">
        <f t="shared" si="185"/>
        <v>0</v>
      </c>
      <c r="QMS10">
        <f t="shared" si="185"/>
        <v>0</v>
      </c>
      <c r="QMT10">
        <f t="shared" si="185"/>
        <v>0</v>
      </c>
      <c r="QMU10">
        <f t="shared" si="185"/>
        <v>0</v>
      </c>
      <c r="QMV10">
        <f t="shared" si="185"/>
        <v>0</v>
      </c>
      <c r="QMW10">
        <f t="shared" si="185"/>
        <v>0</v>
      </c>
      <c r="QMX10">
        <f t="shared" si="185"/>
        <v>0</v>
      </c>
      <c r="QMY10">
        <f t="shared" si="185"/>
        <v>0</v>
      </c>
      <c r="QMZ10">
        <f t="shared" si="185"/>
        <v>0</v>
      </c>
      <c r="QNA10">
        <f t="shared" si="185"/>
        <v>0</v>
      </c>
      <c r="QNB10">
        <f t="shared" si="185"/>
        <v>0</v>
      </c>
      <c r="QNC10">
        <f t="shared" si="185"/>
        <v>0</v>
      </c>
      <c r="QND10">
        <f t="shared" si="185"/>
        <v>0</v>
      </c>
      <c r="QNE10">
        <f t="shared" si="185"/>
        <v>0</v>
      </c>
      <c r="QNF10">
        <f t="shared" si="185"/>
        <v>0</v>
      </c>
      <c r="QNG10">
        <f t="shared" si="185"/>
        <v>0</v>
      </c>
      <c r="QNH10">
        <f t="shared" si="185"/>
        <v>0</v>
      </c>
      <c r="QNI10">
        <f t="shared" si="185"/>
        <v>0</v>
      </c>
      <c r="QNJ10">
        <f t="shared" si="185"/>
        <v>0</v>
      </c>
      <c r="QNK10">
        <f t="shared" si="185"/>
        <v>0</v>
      </c>
      <c r="QNL10">
        <f t="shared" si="185"/>
        <v>0</v>
      </c>
      <c r="QNM10">
        <f t="shared" si="185"/>
        <v>0</v>
      </c>
      <c r="QNN10">
        <f t="shared" si="185"/>
        <v>0</v>
      </c>
      <c r="QNO10">
        <f t="shared" si="185"/>
        <v>0</v>
      </c>
      <c r="QNP10">
        <f t="shared" si="185"/>
        <v>0</v>
      </c>
      <c r="QNQ10">
        <f t="shared" si="185"/>
        <v>0</v>
      </c>
      <c r="QNR10">
        <f t="shared" si="185"/>
        <v>0</v>
      </c>
      <c r="QNS10">
        <f t="shared" si="185"/>
        <v>0</v>
      </c>
      <c r="QNT10">
        <f t="shared" si="185"/>
        <v>0</v>
      </c>
      <c r="QNU10">
        <f t="shared" si="185"/>
        <v>0</v>
      </c>
      <c r="QNV10">
        <f t="shared" si="185"/>
        <v>0</v>
      </c>
      <c r="QNW10">
        <f t="shared" si="185"/>
        <v>0</v>
      </c>
      <c r="QNX10">
        <f t="shared" si="185"/>
        <v>0</v>
      </c>
      <c r="QNY10">
        <f t="shared" si="185"/>
        <v>0</v>
      </c>
      <c r="QNZ10">
        <f t="shared" si="185"/>
        <v>0</v>
      </c>
      <c r="QOA10">
        <f t="shared" si="185"/>
        <v>0</v>
      </c>
      <c r="QOB10">
        <f t="shared" si="185"/>
        <v>0</v>
      </c>
      <c r="QOC10">
        <f t="shared" si="185"/>
        <v>0</v>
      </c>
      <c r="QOD10">
        <f t="shared" si="185"/>
        <v>0</v>
      </c>
      <c r="QOE10">
        <f t="shared" si="185"/>
        <v>0</v>
      </c>
      <c r="QOF10">
        <f t="shared" si="185"/>
        <v>0</v>
      </c>
      <c r="QOG10">
        <f t="shared" si="185"/>
        <v>0</v>
      </c>
      <c r="QOH10">
        <f t="shared" si="185"/>
        <v>0</v>
      </c>
      <c r="QOI10">
        <f t="shared" si="185"/>
        <v>0</v>
      </c>
      <c r="QOJ10">
        <f t="shared" si="185"/>
        <v>0</v>
      </c>
      <c r="QOK10">
        <f t="shared" si="185"/>
        <v>0</v>
      </c>
      <c r="QOL10">
        <f t="shared" si="185"/>
        <v>0</v>
      </c>
      <c r="QOM10">
        <f t="shared" si="185"/>
        <v>0</v>
      </c>
      <c r="QON10">
        <f t="shared" si="185"/>
        <v>0</v>
      </c>
      <c r="QOO10">
        <f t="shared" si="185"/>
        <v>0</v>
      </c>
      <c r="QOP10">
        <f t="shared" si="185"/>
        <v>0</v>
      </c>
      <c r="QOQ10">
        <f t="shared" si="185"/>
        <v>0</v>
      </c>
      <c r="QOR10">
        <f t="shared" si="185"/>
        <v>0</v>
      </c>
      <c r="QOS10">
        <f t="shared" si="185"/>
        <v>0</v>
      </c>
      <c r="QOT10">
        <f t="shared" si="185"/>
        <v>0</v>
      </c>
      <c r="QOU10">
        <f t="shared" si="185"/>
        <v>0</v>
      </c>
      <c r="QOV10">
        <f t="shared" si="185"/>
        <v>0</v>
      </c>
      <c r="QOW10">
        <f t="shared" ref="QOW10:QRH10" si="186">QOW8</f>
        <v>0</v>
      </c>
      <c r="QOX10">
        <f t="shared" si="186"/>
        <v>0</v>
      </c>
      <c r="QOY10">
        <f t="shared" si="186"/>
        <v>0</v>
      </c>
      <c r="QOZ10">
        <f t="shared" si="186"/>
        <v>0</v>
      </c>
      <c r="QPA10">
        <f t="shared" si="186"/>
        <v>0</v>
      </c>
      <c r="QPB10">
        <f t="shared" si="186"/>
        <v>0</v>
      </c>
      <c r="QPC10">
        <f t="shared" si="186"/>
        <v>0</v>
      </c>
      <c r="QPD10">
        <f t="shared" si="186"/>
        <v>0</v>
      </c>
      <c r="QPE10">
        <f t="shared" si="186"/>
        <v>0</v>
      </c>
      <c r="QPF10">
        <f t="shared" si="186"/>
        <v>0</v>
      </c>
      <c r="QPG10">
        <f t="shared" si="186"/>
        <v>0</v>
      </c>
      <c r="QPH10">
        <f t="shared" si="186"/>
        <v>0</v>
      </c>
      <c r="QPI10">
        <f t="shared" si="186"/>
        <v>0</v>
      </c>
      <c r="QPJ10">
        <f t="shared" si="186"/>
        <v>0</v>
      </c>
      <c r="QPK10">
        <f t="shared" si="186"/>
        <v>0</v>
      </c>
      <c r="QPL10">
        <f t="shared" si="186"/>
        <v>0</v>
      </c>
      <c r="QPM10">
        <f t="shared" si="186"/>
        <v>0</v>
      </c>
      <c r="QPN10">
        <f t="shared" si="186"/>
        <v>0</v>
      </c>
      <c r="QPO10">
        <f t="shared" si="186"/>
        <v>0</v>
      </c>
      <c r="QPP10">
        <f t="shared" si="186"/>
        <v>0</v>
      </c>
      <c r="QPQ10">
        <f t="shared" si="186"/>
        <v>0</v>
      </c>
      <c r="QPR10">
        <f t="shared" si="186"/>
        <v>0</v>
      </c>
      <c r="QPS10">
        <f t="shared" si="186"/>
        <v>0</v>
      </c>
      <c r="QPT10">
        <f t="shared" si="186"/>
        <v>0</v>
      </c>
      <c r="QPU10">
        <f t="shared" si="186"/>
        <v>0</v>
      </c>
      <c r="QPV10">
        <f t="shared" si="186"/>
        <v>0</v>
      </c>
      <c r="QPW10">
        <f t="shared" si="186"/>
        <v>0</v>
      </c>
      <c r="QPX10">
        <f t="shared" si="186"/>
        <v>0</v>
      </c>
      <c r="QPY10">
        <f t="shared" si="186"/>
        <v>0</v>
      </c>
      <c r="QPZ10">
        <f t="shared" si="186"/>
        <v>0</v>
      </c>
      <c r="QQA10">
        <f t="shared" si="186"/>
        <v>0</v>
      </c>
      <c r="QQB10">
        <f t="shared" si="186"/>
        <v>0</v>
      </c>
      <c r="QQC10">
        <f t="shared" si="186"/>
        <v>0</v>
      </c>
      <c r="QQD10">
        <f t="shared" si="186"/>
        <v>0</v>
      </c>
      <c r="QQE10">
        <f t="shared" si="186"/>
        <v>0</v>
      </c>
      <c r="QQF10">
        <f t="shared" si="186"/>
        <v>0</v>
      </c>
      <c r="QQG10">
        <f t="shared" si="186"/>
        <v>0</v>
      </c>
      <c r="QQH10">
        <f t="shared" si="186"/>
        <v>0</v>
      </c>
      <c r="QQI10">
        <f t="shared" si="186"/>
        <v>0</v>
      </c>
      <c r="QQJ10">
        <f t="shared" si="186"/>
        <v>0</v>
      </c>
      <c r="QQK10">
        <f t="shared" si="186"/>
        <v>0</v>
      </c>
      <c r="QQL10">
        <f t="shared" si="186"/>
        <v>0</v>
      </c>
      <c r="QQM10">
        <f t="shared" si="186"/>
        <v>0</v>
      </c>
      <c r="QQN10">
        <f t="shared" si="186"/>
        <v>0</v>
      </c>
      <c r="QQO10">
        <f t="shared" si="186"/>
        <v>0</v>
      </c>
      <c r="QQP10">
        <f t="shared" si="186"/>
        <v>0</v>
      </c>
      <c r="QQQ10">
        <f t="shared" si="186"/>
        <v>0</v>
      </c>
      <c r="QQR10">
        <f t="shared" si="186"/>
        <v>0</v>
      </c>
      <c r="QQS10">
        <f t="shared" si="186"/>
        <v>0</v>
      </c>
      <c r="QQT10">
        <f t="shared" si="186"/>
        <v>0</v>
      </c>
      <c r="QQU10">
        <f t="shared" si="186"/>
        <v>0</v>
      </c>
      <c r="QQV10">
        <f t="shared" si="186"/>
        <v>0</v>
      </c>
      <c r="QQW10">
        <f t="shared" si="186"/>
        <v>0</v>
      </c>
      <c r="QQX10">
        <f t="shared" si="186"/>
        <v>0</v>
      </c>
      <c r="QQY10">
        <f t="shared" si="186"/>
        <v>0</v>
      </c>
      <c r="QQZ10">
        <f t="shared" si="186"/>
        <v>0</v>
      </c>
      <c r="QRA10">
        <f t="shared" si="186"/>
        <v>0</v>
      </c>
      <c r="QRB10">
        <f t="shared" si="186"/>
        <v>0</v>
      </c>
      <c r="QRC10">
        <f t="shared" si="186"/>
        <v>0</v>
      </c>
      <c r="QRD10">
        <f t="shared" si="186"/>
        <v>0</v>
      </c>
      <c r="QRE10">
        <f t="shared" si="186"/>
        <v>0</v>
      </c>
      <c r="QRF10">
        <f t="shared" si="186"/>
        <v>0</v>
      </c>
      <c r="QRG10">
        <f t="shared" si="186"/>
        <v>0</v>
      </c>
      <c r="QRH10">
        <f t="shared" si="186"/>
        <v>0</v>
      </c>
      <c r="QRI10">
        <f t="shared" ref="QRI10:QTT10" si="187">QRI8</f>
        <v>0</v>
      </c>
      <c r="QRJ10">
        <f t="shared" si="187"/>
        <v>0</v>
      </c>
      <c r="QRK10">
        <f t="shared" si="187"/>
        <v>0</v>
      </c>
      <c r="QRL10">
        <f t="shared" si="187"/>
        <v>0</v>
      </c>
      <c r="QRM10">
        <f t="shared" si="187"/>
        <v>0</v>
      </c>
      <c r="QRN10">
        <f t="shared" si="187"/>
        <v>0</v>
      </c>
      <c r="QRO10">
        <f t="shared" si="187"/>
        <v>0</v>
      </c>
      <c r="QRP10">
        <f t="shared" si="187"/>
        <v>0</v>
      </c>
      <c r="QRQ10">
        <f t="shared" si="187"/>
        <v>0</v>
      </c>
      <c r="QRR10">
        <f t="shared" si="187"/>
        <v>0</v>
      </c>
      <c r="QRS10">
        <f t="shared" si="187"/>
        <v>0</v>
      </c>
      <c r="QRT10">
        <f t="shared" si="187"/>
        <v>0</v>
      </c>
      <c r="QRU10">
        <f t="shared" si="187"/>
        <v>0</v>
      </c>
      <c r="QRV10">
        <f t="shared" si="187"/>
        <v>0</v>
      </c>
      <c r="QRW10">
        <f t="shared" si="187"/>
        <v>0</v>
      </c>
      <c r="QRX10">
        <f t="shared" si="187"/>
        <v>0</v>
      </c>
      <c r="QRY10">
        <f t="shared" si="187"/>
        <v>0</v>
      </c>
      <c r="QRZ10">
        <f t="shared" si="187"/>
        <v>0</v>
      </c>
      <c r="QSA10">
        <f t="shared" si="187"/>
        <v>0</v>
      </c>
      <c r="QSB10">
        <f t="shared" si="187"/>
        <v>0</v>
      </c>
      <c r="QSC10">
        <f t="shared" si="187"/>
        <v>0</v>
      </c>
      <c r="QSD10">
        <f t="shared" si="187"/>
        <v>0</v>
      </c>
      <c r="QSE10">
        <f t="shared" si="187"/>
        <v>0</v>
      </c>
      <c r="QSF10">
        <f t="shared" si="187"/>
        <v>0</v>
      </c>
      <c r="QSG10">
        <f t="shared" si="187"/>
        <v>0</v>
      </c>
      <c r="QSH10">
        <f t="shared" si="187"/>
        <v>0</v>
      </c>
      <c r="QSI10">
        <f t="shared" si="187"/>
        <v>0</v>
      </c>
      <c r="QSJ10">
        <f t="shared" si="187"/>
        <v>0</v>
      </c>
      <c r="QSK10">
        <f t="shared" si="187"/>
        <v>0</v>
      </c>
      <c r="QSL10">
        <f t="shared" si="187"/>
        <v>0</v>
      </c>
      <c r="QSM10">
        <f t="shared" si="187"/>
        <v>0</v>
      </c>
      <c r="QSN10">
        <f t="shared" si="187"/>
        <v>0</v>
      </c>
      <c r="QSO10">
        <f t="shared" si="187"/>
        <v>0</v>
      </c>
      <c r="QSP10">
        <f t="shared" si="187"/>
        <v>0</v>
      </c>
      <c r="QSQ10">
        <f t="shared" si="187"/>
        <v>0</v>
      </c>
      <c r="QSR10">
        <f t="shared" si="187"/>
        <v>0</v>
      </c>
      <c r="QSS10">
        <f t="shared" si="187"/>
        <v>0</v>
      </c>
      <c r="QST10">
        <f t="shared" si="187"/>
        <v>0</v>
      </c>
      <c r="QSU10">
        <f t="shared" si="187"/>
        <v>0</v>
      </c>
      <c r="QSV10">
        <f t="shared" si="187"/>
        <v>0</v>
      </c>
      <c r="QSW10">
        <f t="shared" si="187"/>
        <v>0</v>
      </c>
      <c r="QSX10">
        <f t="shared" si="187"/>
        <v>0</v>
      </c>
      <c r="QSY10">
        <f t="shared" si="187"/>
        <v>0</v>
      </c>
      <c r="QSZ10">
        <f t="shared" si="187"/>
        <v>0</v>
      </c>
      <c r="QTA10">
        <f t="shared" si="187"/>
        <v>0</v>
      </c>
      <c r="QTB10">
        <f t="shared" si="187"/>
        <v>0</v>
      </c>
      <c r="QTC10">
        <f t="shared" si="187"/>
        <v>0</v>
      </c>
      <c r="QTD10">
        <f t="shared" si="187"/>
        <v>0</v>
      </c>
      <c r="QTE10">
        <f t="shared" si="187"/>
        <v>0</v>
      </c>
      <c r="QTF10">
        <f t="shared" si="187"/>
        <v>0</v>
      </c>
      <c r="QTG10">
        <f t="shared" si="187"/>
        <v>0</v>
      </c>
      <c r="QTH10">
        <f t="shared" si="187"/>
        <v>0</v>
      </c>
      <c r="QTI10">
        <f t="shared" si="187"/>
        <v>0</v>
      </c>
      <c r="QTJ10">
        <f t="shared" si="187"/>
        <v>0</v>
      </c>
      <c r="QTK10">
        <f t="shared" si="187"/>
        <v>0</v>
      </c>
      <c r="QTL10">
        <f t="shared" si="187"/>
        <v>0</v>
      </c>
      <c r="QTM10">
        <f t="shared" si="187"/>
        <v>0</v>
      </c>
      <c r="QTN10">
        <f t="shared" si="187"/>
        <v>0</v>
      </c>
      <c r="QTO10">
        <f t="shared" si="187"/>
        <v>0</v>
      </c>
      <c r="QTP10">
        <f t="shared" si="187"/>
        <v>0</v>
      </c>
      <c r="QTQ10">
        <f t="shared" si="187"/>
        <v>0</v>
      </c>
      <c r="QTR10">
        <f t="shared" si="187"/>
        <v>0</v>
      </c>
      <c r="QTS10">
        <f t="shared" si="187"/>
        <v>0</v>
      </c>
      <c r="QTT10">
        <f t="shared" si="187"/>
        <v>0</v>
      </c>
      <c r="QTU10">
        <f t="shared" ref="QTU10:QWF10" si="188">QTU8</f>
        <v>0</v>
      </c>
      <c r="QTV10">
        <f t="shared" si="188"/>
        <v>0</v>
      </c>
      <c r="QTW10">
        <f t="shared" si="188"/>
        <v>0</v>
      </c>
      <c r="QTX10">
        <f t="shared" si="188"/>
        <v>0</v>
      </c>
      <c r="QTY10">
        <f t="shared" si="188"/>
        <v>0</v>
      </c>
      <c r="QTZ10">
        <f t="shared" si="188"/>
        <v>0</v>
      </c>
      <c r="QUA10">
        <f t="shared" si="188"/>
        <v>0</v>
      </c>
      <c r="QUB10">
        <f t="shared" si="188"/>
        <v>0</v>
      </c>
      <c r="QUC10">
        <f t="shared" si="188"/>
        <v>0</v>
      </c>
      <c r="QUD10">
        <f t="shared" si="188"/>
        <v>0</v>
      </c>
      <c r="QUE10">
        <f t="shared" si="188"/>
        <v>0</v>
      </c>
      <c r="QUF10">
        <f t="shared" si="188"/>
        <v>0</v>
      </c>
      <c r="QUG10">
        <f t="shared" si="188"/>
        <v>0</v>
      </c>
      <c r="QUH10">
        <f t="shared" si="188"/>
        <v>0</v>
      </c>
      <c r="QUI10">
        <f t="shared" si="188"/>
        <v>0</v>
      </c>
      <c r="QUJ10">
        <f t="shared" si="188"/>
        <v>0</v>
      </c>
      <c r="QUK10">
        <f t="shared" si="188"/>
        <v>0</v>
      </c>
      <c r="QUL10">
        <f t="shared" si="188"/>
        <v>0</v>
      </c>
      <c r="QUM10">
        <f t="shared" si="188"/>
        <v>0</v>
      </c>
      <c r="QUN10">
        <f t="shared" si="188"/>
        <v>0</v>
      </c>
      <c r="QUO10">
        <f t="shared" si="188"/>
        <v>0</v>
      </c>
      <c r="QUP10">
        <f t="shared" si="188"/>
        <v>0</v>
      </c>
      <c r="QUQ10">
        <f t="shared" si="188"/>
        <v>0</v>
      </c>
      <c r="QUR10">
        <f t="shared" si="188"/>
        <v>0</v>
      </c>
      <c r="QUS10">
        <f t="shared" si="188"/>
        <v>0</v>
      </c>
      <c r="QUT10">
        <f t="shared" si="188"/>
        <v>0</v>
      </c>
      <c r="QUU10">
        <f t="shared" si="188"/>
        <v>0</v>
      </c>
      <c r="QUV10">
        <f t="shared" si="188"/>
        <v>0</v>
      </c>
      <c r="QUW10">
        <f t="shared" si="188"/>
        <v>0</v>
      </c>
      <c r="QUX10">
        <f t="shared" si="188"/>
        <v>0</v>
      </c>
      <c r="QUY10">
        <f t="shared" si="188"/>
        <v>0</v>
      </c>
      <c r="QUZ10">
        <f t="shared" si="188"/>
        <v>0</v>
      </c>
      <c r="QVA10">
        <f t="shared" si="188"/>
        <v>0</v>
      </c>
      <c r="QVB10">
        <f t="shared" si="188"/>
        <v>0</v>
      </c>
      <c r="QVC10">
        <f t="shared" si="188"/>
        <v>0</v>
      </c>
      <c r="QVD10">
        <f t="shared" si="188"/>
        <v>0</v>
      </c>
      <c r="QVE10">
        <f t="shared" si="188"/>
        <v>0</v>
      </c>
      <c r="QVF10">
        <f t="shared" si="188"/>
        <v>0</v>
      </c>
      <c r="QVG10">
        <f t="shared" si="188"/>
        <v>0</v>
      </c>
      <c r="QVH10">
        <f t="shared" si="188"/>
        <v>0</v>
      </c>
      <c r="QVI10">
        <f t="shared" si="188"/>
        <v>0</v>
      </c>
      <c r="QVJ10">
        <f t="shared" si="188"/>
        <v>0</v>
      </c>
      <c r="QVK10">
        <f t="shared" si="188"/>
        <v>0</v>
      </c>
      <c r="QVL10">
        <f t="shared" si="188"/>
        <v>0</v>
      </c>
      <c r="QVM10">
        <f t="shared" si="188"/>
        <v>0</v>
      </c>
      <c r="QVN10">
        <f t="shared" si="188"/>
        <v>0</v>
      </c>
      <c r="QVO10">
        <f t="shared" si="188"/>
        <v>0</v>
      </c>
      <c r="QVP10">
        <f t="shared" si="188"/>
        <v>0</v>
      </c>
      <c r="QVQ10">
        <f t="shared" si="188"/>
        <v>0</v>
      </c>
      <c r="QVR10">
        <f t="shared" si="188"/>
        <v>0</v>
      </c>
      <c r="QVS10">
        <f t="shared" si="188"/>
        <v>0</v>
      </c>
      <c r="QVT10">
        <f t="shared" si="188"/>
        <v>0</v>
      </c>
      <c r="QVU10">
        <f t="shared" si="188"/>
        <v>0</v>
      </c>
      <c r="QVV10">
        <f t="shared" si="188"/>
        <v>0</v>
      </c>
      <c r="QVW10">
        <f t="shared" si="188"/>
        <v>0</v>
      </c>
      <c r="QVX10">
        <f t="shared" si="188"/>
        <v>0</v>
      </c>
      <c r="QVY10">
        <f t="shared" si="188"/>
        <v>0</v>
      </c>
      <c r="QVZ10">
        <f t="shared" si="188"/>
        <v>0</v>
      </c>
      <c r="QWA10">
        <f t="shared" si="188"/>
        <v>0</v>
      </c>
      <c r="QWB10">
        <f t="shared" si="188"/>
        <v>0</v>
      </c>
      <c r="QWC10">
        <f t="shared" si="188"/>
        <v>0</v>
      </c>
      <c r="QWD10">
        <f t="shared" si="188"/>
        <v>0</v>
      </c>
      <c r="QWE10">
        <f t="shared" si="188"/>
        <v>0</v>
      </c>
      <c r="QWF10">
        <f t="shared" si="188"/>
        <v>0</v>
      </c>
      <c r="QWG10">
        <f t="shared" ref="QWG10:QYR10" si="189">QWG8</f>
        <v>0</v>
      </c>
      <c r="QWH10">
        <f t="shared" si="189"/>
        <v>0</v>
      </c>
      <c r="QWI10">
        <f t="shared" si="189"/>
        <v>0</v>
      </c>
      <c r="QWJ10">
        <f t="shared" si="189"/>
        <v>0</v>
      </c>
      <c r="QWK10">
        <f t="shared" si="189"/>
        <v>0</v>
      </c>
      <c r="QWL10">
        <f t="shared" si="189"/>
        <v>0</v>
      </c>
      <c r="QWM10">
        <f t="shared" si="189"/>
        <v>0</v>
      </c>
      <c r="QWN10">
        <f t="shared" si="189"/>
        <v>0</v>
      </c>
      <c r="QWO10">
        <f t="shared" si="189"/>
        <v>0</v>
      </c>
      <c r="QWP10">
        <f t="shared" si="189"/>
        <v>0</v>
      </c>
      <c r="QWQ10">
        <f t="shared" si="189"/>
        <v>0</v>
      </c>
      <c r="QWR10">
        <f t="shared" si="189"/>
        <v>0</v>
      </c>
      <c r="QWS10">
        <f t="shared" si="189"/>
        <v>0</v>
      </c>
      <c r="QWT10">
        <f t="shared" si="189"/>
        <v>0</v>
      </c>
      <c r="QWU10">
        <f t="shared" si="189"/>
        <v>0</v>
      </c>
      <c r="QWV10">
        <f t="shared" si="189"/>
        <v>0</v>
      </c>
      <c r="QWW10">
        <f t="shared" si="189"/>
        <v>0</v>
      </c>
      <c r="QWX10">
        <f t="shared" si="189"/>
        <v>0</v>
      </c>
      <c r="QWY10">
        <f t="shared" si="189"/>
        <v>0</v>
      </c>
      <c r="QWZ10">
        <f t="shared" si="189"/>
        <v>0</v>
      </c>
      <c r="QXA10">
        <f t="shared" si="189"/>
        <v>0</v>
      </c>
      <c r="QXB10">
        <f t="shared" si="189"/>
        <v>0</v>
      </c>
      <c r="QXC10">
        <f t="shared" si="189"/>
        <v>0</v>
      </c>
      <c r="QXD10">
        <f t="shared" si="189"/>
        <v>0</v>
      </c>
      <c r="QXE10">
        <f t="shared" si="189"/>
        <v>0</v>
      </c>
      <c r="QXF10">
        <f t="shared" si="189"/>
        <v>0</v>
      </c>
      <c r="QXG10">
        <f t="shared" si="189"/>
        <v>0</v>
      </c>
      <c r="QXH10">
        <f t="shared" si="189"/>
        <v>0</v>
      </c>
      <c r="QXI10">
        <f t="shared" si="189"/>
        <v>0</v>
      </c>
      <c r="QXJ10">
        <f t="shared" si="189"/>
        <v>0</v>
      </c>
      <c r="QXK10">
        <f t="shared" si="189"/>
        <v>0</v>
      </c>
      <c r="QXL10">
        <f t="shared" si="189"/>
        <v>0</v>
      </c>
      <c r="QXM10">
        <f t="shared" si="189"/>
        <v>0</v>
      </c>
      <c r="QXN10">
        <f t="shared" si="189"/>
        <v>0</v>
      </c>
      <c r="QXO10">
        <f t="shared" si="189"/>
        <v>0</v>
      </c>
      <c r="QXP10">
        <f t="shared" si="189"/>
        <v>0</v>
      </c>
      <c r="QXQ10">
        <f t="shared" si="189"/>
        <v>0</v>
      </c>
      <c r="QXR10">
        <f t="shared" si="189"/>
        <v>0</v>
      </c>
      <c r="QXS10">
        <f t="shared" si="189"/>
        <v>0</v>
      </c>
      <c r="QXT10">
        <f t="shared" si="189"/>
        <v>0</v>
      </c>
      <c r="QXU10">
        <f t="shared" si="189"/>
        <v>0</v>
      </c>
      <c r="QXV10">
        <f t="shared" si="189"/>
        <v>0</v>
      </c>
      <c r="QXW10">
        <f t="shared" si="189"/>
        <v>0</v>
      </c>
      <c r="QXX10">
        <f t="shared" si="189"/>
        <v>0</v>
      </c>
      <c r="QXY10">
        <f t="shared" si="189"/>
        <v>0</v>
      </c>
      <c r="QXZ10">
        <f t="shared" si="189"/>
        <v>0</v>
      </c>
      <c r="QYA10">
        <f t="shared" si="189"/>
        <v>0</v>
      </c>
      <c r="QYB10">
        <f t="shared" si="189"/>
        <v>0</v>
      </c>
      <c r="QYC10">
        <f t="shared" si="189"/>
        <v>0</v>
      </c>
      <c r="QYD10">
        <f t="shared" si="189"/>
        <v>0</v>
      </c>
      <c r="QYE10">
        <f t="shared" si="189"/>
        <v>0</v>
      </c>
      <c r="QYF10">
        <f t="shared" si="189"/>
        <v>0</v>
      </c>
      <c r="QYG10">
        <f t="shared" si="189"/>
        <v>0</v>
      </c>
      <c r="QYH10">
        <f t="shared" si="189"/>
        <v>0</v>
      </c>
      <c r="QYI10">
        <f t="shared" si="189"/>
        <v>0</v>
      </c>
      <c r="QYJ10">
        <f t="shared" si="189"/>
        <v>0</v>
      </c>
      <c r="QYK10">
        <f t="shared" si="189"/>
        <v>0</v>
      </c>
      <c r="QYL10">
        <f t="shared" si="189"/>
        <v>0</v>
      </c>
      <c r="QYM10">
        <f t="shared" si="189"/>
        <v>0</v>
      </c>
      <c r="QYN10">
        <f t="shared" si="189"/>
        <v>0</v>
      </c>
      <c r="QYO10">
        <f t="shared" si="189"/>
        <v>0</v>
      </c>
      <c r="QYP10">
        <f t="shared" si="189"/>
        <v>0</v>
      </c>
      <c r="QYQ10">
        <f t="shared" si="189"/>
        <v>0</v>
      </c>
      <c r="QYR10">
        <f t="shared" si="189"/>
        <v>0</v>
      </c>
      <c r="QYS10">
        <f t="shared" ref="QYS10:RBD10" si="190">QYS8</f>
        <v>0</v>
      </c>
      <c r="QYT10">
        <f t="shared" si="190"/>
        <v>0</v>
      </c>
      <c r="QYU10">
        <f t="shared" si="190"/>
        <v>0</v>
      </c>
      <c r="QYV10">
        <f t="shared" si="190"/>
        <v>0</v>
      </c>
      <c r="QYW10">
        <f t="shared" si="190"/>
        <v>0</v>
      </c>
      <c r="QYX10">
        <f t="shared" si="190"/>
        <v>0</v>
      </c>
      <c r="QYY10">
        <f t="shared" si="190"/>
        <v>0</v>
      </c>
      <c r="QYZ10">
        <f t="shared" si="190"/>
        <v>0</v>
      </c>
      <c r="QZA10">
        <f t="shared" si="190"/>
        <v>0</v>
      </c>
      <c r="QZB10">
        <f t="shared" si="190"/>
        <v>0</v>
      </c>
      <c r="QZC10">
        <f t="shared" si="190"/>
        <v>0</v>
      </c>
      <c r="QZD10">
        <f t="shared" si="190"/>
        <v>0</v>
      </c>
      <c r="QZE10">
        <f t="shared" si="190"/>
        <v>0</v>
      </c>
      <c r="QZF10">
        <f t="shared" si="190"/>
        <v>0</v>
      </c>
      <c r="QZG10">
        <f t="shared" si="190"/>
        <v>0</v>
      </c>
      <c r="QZH10">
        <f t="shared" si="190"/>
        <v>0</v>
      </c>
      <c r="QZI10">
        <f t="shared" si="190"/>
        <v>0</v>
      </c>
      <c r="QZJ10">
        <f t="shared" si="190"/>
        <v>0</v>
      </c>
      <c r="QZK10">
        <f t="shared" si="190"/>
        <v>0</v>
      </c>
      <c r="QZL10">
        <f t="shared" si="190"/>
        <v>0</v>
      </c>
      <c r="QZM10">
        <f t="shared" si="190"/>
        <v>0</v>
      </c>
      <c r="QZN10">
        <f t="shared" si="190"/>
        <v>0</v>
      </c>
      <c r="QZO10">
        <f t="shared" si="190"/>
        <v>0</v>
      </c>
      <c r="QZP10">
        <f t="shared" si="190"/>
        <v>0</v>
      </c>
      <c r="QZQ10">
        <f t="shared" si="190"/>
        <v>0</v>
      </c>
      <c r="QZR10">
        <f t="shared" si="190"/>
        <v>0</v>
      </c>
      <c r="QZS10">
        <f t="shared" si="190"/>
        <v>0</v>
      </c>
      <c r="QZT10">
        <f t="shared" si="190"/>
        <v>0</v>
      </c>
      <c r="QZU10">
        <f t="shared" si="190"/>
        <v>0</v>
      </c>
      <c r="QZV10">
        <f t="shared" si="190"/>
        <v>0</v>
      </c>
      <c r="QZW10">
        <f t="shared" si="190"/>
        <v>0</v>
      </c>
      <c r="QZX10">
        <f t="shared" si="190"/>
        <v>0</v>
      </c>
      <c r="QZY10">
        <f t="shared" si="190"/>
        <v>0</v>
      </c>
      <c r="QZZ10">
        <f t="shared" si="190"/>
        <v>0</v>
      </c>
      <c r="RAA10">
        <f t="shared" si="190"/>
        <v>0</v>
      </c>
      <c r="RAB10">
        <f t="shared" si="190"/>
        <v>0</v>
      </c>
      <c r="RAC10">
        <f t="shared" si="190"/>
        <v>0</v>
      </c>
      <c r="RAD10">
        <f t="shared" si="190"/>
        <v>0</v>
      </c>
      <c r="RAE10">
        <f t="shared" si="190"/>
        <v>0</v>
      </c>
      <c r="RAF10">
        <f t="shared" si="190"/>
        <v>0</v>
      </c>
      <c r="RAG10">
        <f t="shared" si="190"/>
        <v>0</v>
      </c>
      <c r="RAH10">
        <f t="shared" si="190"/>
        <v>0</v>
      </c>
      <c r="RAI10">
        <f t="shared" si="190"/>
        <v>0</v>
      </c>
      <c r="RAJ10">
        <f t="shared" si="190"/>
        <v>0</v>
      </c>
      <c r="RAK10">
        <f t="shared" si="190"/>
        <v>0</v>
      </c>
      <c r="RAL10">
        <f t="shared" si="190"/>
        <v>0</v>
      </c>
      <c r="RAM10">
        <f t="shared" si="190"/>
        <v>0</v>
      </c>
      <c r="RAN10">
        <f t="shared" si="190"/>
        <v>0</v>
      </c>
      <c r="RAO10">
        <f t="shared" si="190"/>
        <v>0</v>
      </c>
      <c r="RAP10">
        <f t="shared" si="190"/>
        <v>0</v>
      </c>
      <c r="RAQ10">
        <f t="shared" si="190"/>
        <v>0</v>
      </c>
      <c r="RAR10">
        <f t="shared" si="190"/>
        <v>0</v>
      </c>
      <c r="RAS10">
        <f t="shared" si="190"/>
        <v>0</v>
      </c>
      <c r="RAT10">
        <f t="shared" si="190"/>
        <v>0</v>
      </c>
      <c r="RAU10">
        <f t="shared" si="190"/>
        <v>0</v>
      </c>
      <c r="RAV10">
        <f t="shared" si="190"/>
        <v>0</v>
      </c>
      <c r="RAW10">
        <f t="shared" si="190"/>
        <v>0</v>
      </c>
      <c r="RAX10">
        <f t="shared" si="190"/>
        <v>0</v>
      </c>
      <c r="RAY10">
        <f t="shared" si="190"/>
        <v>0</v>
      </c>
      <c r="RAZ10">
        <f t="shared" si="190"/>
        <v>0</v>
      </c>
      <c r="RBA10">
        <f t="shared" si="190"/>
        <v>0</v>
      </c>
      <c r="RBB10">
        <f t="shared" si="190"/>
        <v>0</v>
      </c>
      <c r="RBC10">
        <f t="shared" si="190"/>
        <v>0</v>
      </c>
      <c r="RBD10">
        <f t="shared" si="190"/>
        <v>0</v>
      </c>
      <c r="RBE10">
        <f t="shared" ref="RBE10:RDP10" si="191">RBE8</f>
        <v>0</v>
      </c>
      <c r="RBF10">
        <f t="shared" si="191"/>
        <v>0</v>
      </c>
      <c r="RBG10">
        <f t="shared" si="191"/>
        <v>0</v>
      </c>
      <c r="RBH10">
        <f t="shared" si="191"/>
        <v>0</v>
      </c>
      <c r="RBI10">
        <f t="shared" si="191"/>
        <v>0</v>
      </c>
      <c r="RBJ10">
        <f t="shared" si="191"/>
        <v>0</v>
      </c>
      <c r="RBK10">
        <f t="shared" si="191"/>
        <v>0</v>
      </c>
      <c r="RBL10">
        <f t="shared" si="191"/>
        <v>0</v>
      </c>
      <c r="RBM10">
        <f t="shared" si="191"/>
        <v>0</v>
      </c>
      <c r="RBN10">
        <f t="shared" si="191"/>
        <v>0</v>
      </c>
      <c r="RBO10">
        <f t="shared" si="191"/>
        <v>0</v>
      </c>
      <c r="RBP10">
        <f t="shared" si="191"/>
        <v>0</v>
      </c>
      <c r="RBQ10">
        <f t="shared" si="191"/>
        <v>0</v>
      </c>
      <c r="RBR10">
        <f t="shared" si="191"/>
        <v>0</v>
      </c>
      <c r="RBS10">
        <f t="shared" si="191"/>
        <v>0</v>
      </c>
      <c r="RBT10">
        <f t="shared" si="191"/>
        <v>0</v>
      </c>
      <c r="RBU10">
        <f t="shared" si="191"/>
        <v>0</v>
      </c>
      <c r="RBV10">
        <f t="shared" si="191"/>
        <v>0</v>
      </c>
      <c r="RBW10">
        <f t="shared" si="191"/>
        <v>0</v>
      </c>
      <c r="RBX10">
        <f t="shared" si="191"/>
        <v>0</v>
      </c>
      <c r="RBY10">
        <f t="shared" si="191"/>
        <v>0</v>
      </c>
      <c r="RBZ10">
        <f t="shared" si="191"/>
        <v>0</v>
      </c>
      <c r="RCA10">
        <f t="shared" si="191"/>
        <v>0</v>
      </c>
      <c r="RCB10">
        <f t="shared" si="191"/>
        <v>0</v>
      </c>
      <c r="RCC10">
        <f t="shared" si="191"/>
        <v>0</v>
      </c>
      <c r="RCD10">
        <f t="shared" si="191"/>
        <v>0</v>
      </c>
      <c r="RCE10">
        <f t="shared" si="191"/>
        <v>0</v>
      </c>
      <c r="RCF10">
        <f t="shared" si="191"/>
        <v>0</v>
      </c>
      <c r="RCG10">
        <f t="shared" si="191"/>
        <v>0</v>
      </c>
      <c r="RCH10">
        <f t="shared" si="191"/>
        <v>0</v>
      </c>
      <c r="RCI10">
        <f t="shared" si="191"/>
        <v>0</v>
      </c>
      <c r="RCJ10">
        <f t="shared" si="191"/>
        <v>0</v>
      </c>
      <c r="RCK10">
        <f t="shared" si="191"/>
        <v>0</v>
      </c>
      <c r="RCL10">
        <f t="shared" si="191"/>
        <v>0</v>
      </c>
      <c r="RCM10">
        <f t="shared" si="191"/>
        <v>0</v>
      </c>
      <c r="RCN10">
        <f t="shared" si="191"/>
        <v>0</v>
      </c>
      <c r="RCO10">
        <f t="shared" si="191"/>
        <v>0</v>
      </c>
      <c r="RCP10">
        <f t="shared" si="191"/>
        <v>0</v>
      </c>
      <c r="RCQ10">
        <f t="shared" si="191"/>
        <v>0</v>
      </c>
      <c r="RCR10">
        <f t="shared" si="191"/>
        <v>0</v>
      </c>
      <c r="RCS10">
        <f t="shared" si="191"/>
        <v>0</v>
      </c>
      <c r="RCT10">
        <f t="shared" si="191"/>
        <v>0</v>
      </c>
      <c r="RCU10">
        <f t="shared" si="191"/>
        <v>0</v>
      </c>
      <c r="RCV10">
        <f t="shared" si="191"/>
        <v>0</v>
      </c>
      <c r="RCW10">
        <f t="shared" si="191"/>
        <v>0</v>
      </c>
      <c r="RCX10">
        <f t="shared" si="191"/>
        <v>0</v>
      </c>
      <c r="RCY10">
        <f t="shared" si="191"/>
        <v>0</v>
      </c>
      <c r="RCZ10">
        <f t="shared" si="191"/>
        <v>0</v>
      </c>
      <c r="RDA10">
        <f t="shared" si="191"/>
        <v>0</v>
      </c>
      <c r="RDB10">
        <f t="shared" si="191"/>
        <v>0</v>
      </c>
      <c r="RDC10">
        <f t="shared" si="191"/>
        <v>0</v>
      </c>
      <c r="RDD10">
        <f t="shared" si="191"/>
        <v>0</v>
      </c>
      <c r="RDE10">
        <f t="shared" si="191"/>
        <v>0</v>
      </c>
      <c r="RDF10">
        <f t="shared" si="191"/>
        <v>0</v>
      </c>
      <c r="RDG10">
        <f t="shared" si="191"/>
        <v>0</v>
      </c>
      <c r="RDH10">
        <f t="shared" si="191"/>
        <v>0</v>
      </c>
      <c r="RDI10">
        <f t="shared" si="191"/>
        <v>0</v>
      </c>
      <c r="RDJ10">
        <f t="shared" si="191"/>
        <v>0</v>
      </c>
      <c r="RDK10">
        <f t="shared" si="191"/>
        <v>0</v>
      </c>
      <c r="RDL10">
        <f t="shared" si="191"/>
        <v>0</v>
      </c>
      <c r="RDM10">
        <f t="shared" si="191"/>
        <v>0</v>
      </c>
      <c r="RDN10">
        <f t="shared" si="191"/>
        <v>0</v>
      </c>
      <c r="RDO10">
        <f t="shared" si="191"/>
        <v>0</v>
      </c>
      <c r="RDP10">
        <f t="shared" si="191"/>
        <v>0</v>
      </c>
      <c r="RDQ10">
        <f t="shared" ref="RDQ10:RGB10" si="192">RDQ8</f>
        <v>0</v>
      </c>
      <c r="RDR10">
        <f t="shared" si="192"/>
        <v>0</v>
      </c>
      <c r="RDS10">
        <f t="shared" si="192"/>
        <v>0</v>
      </c>
      <c r="RDT10">
        <f t="shared" si="192"/>
        <v>0</v>
      </c>
      <c r="RDU10">
        <f t="shared" si="192"/>
        <v>0</v>
      </c>
      <c r="RDV10">
        <f t="shared" si="192"/>
        <v>0</v>
      </c>
      <c r="RDW10">
        <f t="shared" si="192"/>
        <v>0</v>
      </c>
      <c r="RDX10">
        <f t="shared" si="192"/>
        <v>0</v>
      </c>
      <c r="RDY10">
        <f t="shared" si="192"/>
        <v>0</v>
      </c>
      <c r="RDZ10">
        <f t="shared" si="192"/>
        <v>0</v>
      </c>
      <c r="REA10">
        <f t="shared" si="192"/>
        <v>0</v>
      </c>
      <c r="REB10">
        <f t="shared" si="192"/>
        <v>0</v>
      </c>
      <c r="REC10">
        <f t="shared" si="192"/>
        <v>0</v>
      </c>
      <c r="RED10">
        <f t="shared" si="192"/>
        <v>0</v>
      </c>
      <c r="REE10">
        <f t="shared" si="192"/>
        <v>0</v>
      </c>
      <c r="REF10">
        <f t="shared" si="192"/>
        <v>0</v>
      </c>
      <c r="REG10">
        <f t="shared" si="192"/>
        <v>0</v>
      </c>
      <c r="REH10">
        <f t="shared" si="192"/>
        <v>0</v>
      </c>
      <c r="REI10">
        <f t="shared" si="192"/>
        <v>0</v>
      </c>
      <c r="REJ10">
        <f t="shared" si="192"/>
        <v>0</v>
      </c>
      <c r="REK10">
        <f t="shared" si="192"/>
        <v>0</v>
      </c>
      <c r="REL10">
        <f t="shared" si="192"/>
        <v>0</v>
      </c>
      <c r="REM10">
        <f t="shared" si="192"/>
        <v>0</v>
      </c>
      <c r="REN10">
        <f t="shared" si="192"/>
        <v>0</v>
      </c>
      <c r="REO10">
        <f t="shared" si="192"/>
        <v>0</v>
      </c>
      <c r="REP10">
        <f t="shared" si="192"/>
        <v>0</v>
      </c>
      <c r="REQ10">
        <f t="shared" si="192"/>
        <v>0</v>
      </c>
      <c r="RER10">
        <f t="shared" si="192"/>
        <v>0</v>
      </c>
      <c r="RES10">
        <f t="shared" si="192"/>
        <v>0</v>
      </c>
      <c r="RET10">
        <f t="shared" si="192"/>
        <v>0</v>
      </c>
      <c r="REU10">
        <f t="shared" si="192"/>
        <v>0</v>
      </c>
      <c r="REV10">
        <f t="shared" si="192"/>
        <v>0</v>
      </c>
      <c r="REW10">
        <f t="shared" si="192"/>
        <v>0</v>
      </c>
      <c r="REX10">
        <f t="shared" si="192"/>
        <v>0</v>
      </c>
      <c r="REY10">
        <f t="shared" si="192"/>
        <v>0</v>
      </c>
      <c r="REZ10">
        <f t="shared" si="192"/>
        <v>0</v>
      </c>
      <c r="RFA10">
        <f t="shared" si="192"/>
        <v>0</v>
      </c>
      <c r="RFB10">
        <f t="shared" si="192"/>
        <v>0</v>
      </c>
      <c r="RFC10">
        <f t="shared" si="192"/>
        <v>0</v>
      </c>
      <c r="RFD10">
        <f t="shared" si="192"/>
        <v>0</v>
      </c>
      <c r="RFE10">
        <f t="shared" si="192"/>
        <v>0</v>
      </c>
      <c r="RFF10">
        <f t="shared" si="192"/>
        <v>0</v>
      </c>
      <c r="RFG10">
        <f t="shared" si="192"/>
        <v>0</v>
      </c>
      <c r="RFH10">
        <f t="shared" si="192"/>
        <v>0</v>
      </c>
      <c r="RFI10">
        <f t="shared" si="192"/>
        <v>0</v>
      </c>
      <c r="RFJ10">
        <f t="shared" si="192"/>
        <v>0</v>
      </c>
      <c r="RFK10">
        <f t="shared" si="192"/>
        <v>0</v>
      </c>
      <c r="RFL10">
        <f t="shared" si="192"/>
        <v>0</v>
      </c>
      <c r="RFM10">
        <f t="shared" si="192"/>
        <v>0</v>
      </c>
      <c r="RFN10">
        <f t="shared" si="192"/>
        <v>0</v>
      </c>
      <c r="RFO10">
        <f t="shared" si="192"/>
        <v>0</v>
      </c>
      <c r="RFP10">
        <f t="shared" si="192"/>
        <v>0</v>
      </c>
      <c r="RFQ10">
        <f t="shared" si="192"/>
        <v>0</v>
      </c>
      <c r="RFR10">
        <f t="shared" si="192"/>
        <v>0</v>
      </c>
      <c r="RFS10">
        <f t="shared" si="192"/>
        <v>0</v>
      </c>
      <c r="RFT10">
        <f t="shared" si="192"/>
        <v>0</v>
      </c>
      <c r="RFU10">
        <f t="shared" si="192"/>
        <v>0</v>
      </c>
      <c r="RFV10">
        <f t="shared" si="192"/>
        <v>0</v>
      </c>
      <c r="RFW10">
        <f t="shared" si="192"/>
        <v>0</v>
      </c>
      <c r="RFX10">
        <f t="shared" si="192"/>
        <v>0</v>
      </c>
      <c r="RFY10">
        <f t="shared" si="192"/>
        <v>0</v>
      </c>
      <c r="RFZ10">
        <f t="shared" si="192"/>
        <v>0</v>
      </c>
      <c r="RGA10">
        <f t="shared" si="192"/>
        <v>0</v>
      </c>
      <c r="RGB10">
        <f t="shared" si="192"/>
        <v>0</v>
      </c>
      <c r="RGC10">
        <f t="shared" ref="RGC10:RIN10" si="193">RGC8</f>
        <v>0</v>
      </c>
      <c r="RGD10">
        <f t="shared" si="193"/>
        <v>0</v>
      </c>
      <c r="RGE10">
        <f t="shared" si="193"/>
        <v>0</v>
      </c>
      <c r="RGF10">
        <f t="shared" si="193"/>
        <v>0</v>
      </c>
      <c r="RGG10">
        <f t="shared" si="193"/>
        <v>0</v>
      </c>
      <c r="RGH10">
        <f t="shared" si="193"/>
        <v>0</v>
      </c>
      <c r="RGI10">
        <f t="shared" si="193"/>
        <v>0</v>
      </c>
      <c r="RGJ10">
        <f t="shared" si="193"/>
        <v>0</v>
      </c>
      <c r="RGK10">
        <f t="shared" si="193"/>
        <v>0</v>
      </c>
      <c r="RGL10">
        <f t="shared" si="193"/>
        <v>0</v>
      </c>
      <c r="RGM10">
        <f t="shared" si="193"/>
        <v>0</v>
      </c>
      <c r="RGN10">
        <f t="shared" si="193"/>
        <v>0</v>
      </c>
      <c r="RGO10">
        <f t="shared" si="193"/>
        <v>0</v>
      </c>
      <c r="RGP10">
        <f t="shared" si="193"/>
        <v>0</v>
      </c>
      <c r="RGQ10">
        <f t="shared" si="193"/>
        <v>0</v>
      </c>
      <c r="RGR10">
        <f t="shared" si="193"/>
        <v>0</v>
      </c>
      <c r="RGS10">
        <f t="shared" si="193"/>
        <v>0</v>
      </c>
      <c r="RGT10">
        <f t="shared" si="193"/>
        <v>0</v>
      </c>
      <c r="RGU10">
        <f t="shared" si="193"/>
        <v>0</v>
      </c>
      <c r="RGV10">
        <f t="shared" si="193"/>
        <v>0</v>
      </c>
      <c r="RGW10">
        <f t="shared" si="193"/>
        <v>0</v>
      </c>
      <c r="RGX10">
        <f t="shared" si="193"/>
        <v>0</v>
      </c>
      <c r="RGY10">
        <f t="shared" si="193"/>
        <v>0</v>
      </c>
      <c r="RGZ10">
        <f t="shared" si="193"/>
        <v>0</v>
      </c>
      <c r="RHA10">
        <f t="shared" si="193"/>
        <v>0</v>
      </c>
      <c r="RHB10">
        <f t="shared" si="193"/>
        <v>0</v>
      </c>
      <c r="RHC10">
        <f t="shared" si="193"/>
        <v>0</v>
      </c>
      <c r="RHD10">
        <f t="shared" si="193"/>
        <v>0</v>
      </c>
      <c r="RHE10">
        <f t="shared" si="193"/>
        <v>0</v>
      </c>
      <c r="RHF10">
        <f t="shared" si="193"/>
        <v>0</v>
      </c>
      <c r="RHG10">
        <f t="shared" si="193"/>
        <v>0</v>
      </c>
      <c r="RHH10">
        <f t="shared" si="193"/>
        <v>0</v>
      </c>
      <c r="RHI10">
        <f t="shared" si="193"/>
        <v>0</v>
      </c>
      <c r="RHJ10">
        <f t="shared" si="193"/>
        <v>0</v>
      </c>
      <c r="RHK10">
        <f t="shared" si="193"/>
        <v>0</v>
      </c>
      <c r="RHL10">
        <f t="shared" si="193"/>
        <v>0</v>
      </c>
      <c r="RHM10">
        <f t="shared" si="193"/>
        <v>0</v>
      </c>
      <c r="RHN10">
        <f t="shared" si="193"/>
        <v>0</v>
      </c>
      <c r="RHO10">
        <f t="shared" si="193"/>
        <v>0</v>
      </c>
      <c r="RHP10">
        <f t="shared" si="193"/>
        <v>0</v>
      </c>
      <c r="RHQ10">
        <f t="shared" si="193"/>
        <v>0</v>
      </c>
      <c r="RHR10">
        <f t="shared" si="193"/>
        <v>0</v>
      </c>
      <c r="RHS10">
        <f t="shared" si="193"/>
        <v>0</v>
      </c>
      <c r="RHT10">
        <f t="shared" si="193"/>
        <v>0</v>
      </c>
      <c r="RHU10">
        <f t="shared" si="193"/>
        <v>0</v>
      </c>
      <c r="RHV10">
        <f t="shared" si="193"/>
        <v>0</v>
      </c>
      <c r="RHW10">
        <f t="shared" si="193"/>
        <v>0</v>
      </c>
      <c r="RHX10">
        <f t="shared" si="193"/>
        <v>0</v>
      </c>
      <c r="RHY10">
        <f t="shared" si="193"/>
        <v>0</v>
      </c>
      <c r="RHZ10">
        <f t="shared" si="193"/>
        <v>0</v>
      </c>
      <c r="RIA10">
        <f t="shared" si="193"/>
        <v>0</v>
      </c>
      <c r="RIB10">
        <f t="shared" si="193"/>
        <v>0</v>
      </c>
      <c r="RIC10">
        <f t="shared" si="193"/>
        <v>0</v>
      </c>
      <c r="RID10">
        <f t="shared" si="193"/>
        <v>0</v>
      </c>
      <c r="RIE10">
        <f t="shared" si="193"/>
        <v>0</v>
      </c>
      <c r="RIF10">
        <f t="shared" si="193"/>
        <v>0</v>
      </c>
      <c r="RIG10">
        <f t="shared" si="193"/>
        <v>0</v>
      </c>
      <c r="RIH10">
        <f t="shared" si="193"/>
        <v>0</v>
      </c>
      <c r="RII10">
        <f t="shared" si="193"/>
        <v>0</v>
      </c>
      <c r="RIJ10">
        <f t="shared" si="193"/>
        <v>0</v>
      </c>
      <c r="RIK10">
        <f t="shared" si="193"/>
        <v>0</v>
      </c>
      <c r="RIL10">
        <f t="shared" si="193"/>
        <v>0</v>
      </c>
      <c r="RIM10">
        <f t="shared" si="193"/>
        <v>0</v>
      </c>
      <c r="RIN10">
        <f t="shared" si="193"/>
        <v>0</v>
      </c>
      <c r="RIO10">
        <f t="shared" ref="RIO10:RKZ10" si="194">RIO8</f>
        <v>0</v>
      </c>
      <c r="RIP10">
        <f t="shared" si="194"/>
        <v>0</v>
      </c>
      <c r="RIQ10">
        <f t="shared" si="194"/>
        <v>0</v>
      </c>
      <c r="RIR10">
        <f t="shared" si="194"/>
        <v>0</v>
      </c>
      <c r="RIS10">
        <f t="shared" si="194"/>
        <v>0</v>
      </c>
      <c r="RIT10">
        <f t="shared" si="194"/>
        <v>0</v>
      </c>
      <c r="RIU10">
        <f t="shared" si="194"/>
        <v>0</v>
      </c>
      <c r="RIV10">
        <f t="shared" si="194"/>
        <v>0</v>
      </c>
      <c r="RIW10">
        <f t="shared" si="194"/>
        <v>0</v>
      </c>
      <c r="RIX10">
        <f t="shared" si="194"/>
        <v>0</v>
      </c>
      <c r="RIY10">
        <f t="shared" si="194"/>
        <v>0</v>
      </c>
      <c r="RIZ10">
        <f t="shared" si="194"/>
        <v>0</v>
      </c>
      <c r="RJA10">
        <f t="shared" si="194"/>
        <v>0</v>
      </c>
      <c r="RJB10">
        <f t="shared" si="194"/>
        <v>0</v>
      </c>
      <c r="RJC10">
        <f t="shared" si="194"/>
        <v>0</v>
      </c>
      <c r="RJD10">
        <f t="shared" si="194"/>
        <v>0</v>
      </c>
      <c r="RJE10">
        <f t="shared" si="194"/>
        <v>0</v>
      </c>
      <c r="RJF10">
        <f t="shared" si="194"/>
        <v>0</v>
      </c>
      <c r="RJG10">
        <f t="shared" si="194"/>
        <v>0</v>
      </c>
      <c r="RJH10">
        <f t="shared" si="194"/>
        <v>0</v>
      </c>
      <c r="RJI10">
        <f t="shared" si="194"/>
        <v>0</v>
      </c>
      <c r="RJJ10">
        <f t="shared" si="194"/>
        <v>0</v>
      </c>
      <c r="RJK10">
        <f t="shared" si="194"/>
        <v>0</v>
      </c>
      <c r="RJL10">
        <f t="shared" si="194"/>
        <v>0</v>
      </c>
      <c r="RJM10">
        <f t="shared" si="194"/>
        <v>0</v>
      </c>
      <c r="RJN10">
        <f t="shared" si="194"/>
        <v>0</v>
      </c>
      <c r="RJO10">
        <f t="shared" si="194"/>
        <v>0</v>
      </c>
      <c r="RJP10">
        <f t="shared" si="194"/>
        <v>0</v>
      </c>
      <c r="RJQ10">
        <f t="shared" si="194"/>
        <v>0</v>
      </c>
      <c r="RJR10">
        <f t="shared" si="194"/>
        <v>0</v>
      </c>
      <c r="RJS10">
        <f t="shared" si="194"/>
        <v>0</v>
      </c>
      <c r="RJT10">
        <f t="shared" si="194"/>
        <v>0</v>
      </c>
      <c r="RJU10">
        <f t="shared" si="194"/>
        <v>0</v>
      </c>
      <c r="RJV10">
        <f t="shared" si="194"/>
        <v>0</v>
      </c>
      <c r="RJW10">
        <f t="shared" si="194"/>
        <v>0</v>
      </c>
      <c r="RJX10">
        <f t="shared" si="194"/>
        <v>0</v>
      </c>
      <c r="RJY10">
        <f t="shared" si="194"/>
        <v>0</v>
      </c>
      <c r="RJZ10">
        <f t="shared" si="194"/>
        <v>0</v>
      </c>
      <c r="RKA10">
        <f t="shared" si="194"/>
        <v>0</v>
      </c>
      <c r="RKB10">
        <f t="shared" si="194"/>
        <v>0</v>
      </c>
      <c r="RKC10">
        <f t="shared" si="194"/>
        <v>0</v>
      </c>
      <c r="RKD10">
        <f t="shared" si="194"/>
        <v>0</v>
      </c>
      <c r="RKE10">
        <f t="shared" si="194"/>
        <v>0</v>
      </c>
      <c r="RKF10">
        <f t="shared" si="194"/>
        <v>0</v>
      </c>
      <c r="RKG10">
        <f t="shared" si="194"/>
        <v>0</v>
      </c>
      <c r="RKH10">
        <f t="shared" si="194"/>
        <v>0</v>
      </c>
      <c r="RKI10">
        <f t="shared" si="194"/>
        <v>0</v>
      </c>
      <c r="RKJ10">
        <f t="shared" si="194"/>
        <v>0</v>
      </c>
      <c r="RKK10">
        <f t="shared" si="194"/>
        <v>0</v>
      </c>
      <c r="RKL10">
        <f t="shared" si="194"/>
        <v>0</v>
      </c>
      <c r="RKM10">
        <f t="shared" si="194"/>
        <v>0</v>
      </c>
      <c r="RKN10">
        <f t="shared" si="194"/>
        <v>0</v>
      </c>
      <c r="RKO10">
        <f t="shared" si="194"/>
        <v>0</v>
      </c>
      <c r="RKP10">
        <f t="shared" si="194"/>
        <v>0</v>
      </c>
      <c r="RKQ10">
        <f t="shared" si="194"/>
        <v>0</v>
      </c>
      <c r="RKR10">
        <f t="shared" si="194"/>
        <v>0</v>
      </c>
      <c r="RKS10">
        <f t="shared" si="194"/>
        <v>0</v>
      </c>
      <c r="RKT10">
        <f t="shared" si="194"/>
        <v>0</v>
      </c>
      <c r="RKU10">
        <f t="shared" si="194"/>
        <v>0</v>
      </c>
      <c r="RKV10">
        <f t="shared" si="194"/>
        <v>0</v>
      </c>
      <c r="RKW10">
        <f t="shared" si="194"/>
        <v>0</v>
      </c>
      <c r="RKX10">
        <f t="shared" si="194"/>
        <v>0</v>
      </c>
      <c r="RKY10">
        <f t="shared" si="194"/>
        <v>0</v>
      </c>
      <c r="RKZ10">
        <f t="shared" si="194"/>
        <v>0</v>
      </c>
      <c r="RLA10">
        <f t="shared" ref="RLA10:RNL10" si="195">RLA8</f>
        <v>0</v>
      </c>
      <c r="RLB10">
        <f t="shared" si="195"/>
        <v>0</v>
      </c>
      <c r="RLC10">
        <f t="shared" si="195"/>
        <v>0</v>
      </c>
      <c r="RLD10">
        <f t="shared" si="195"/>
        <v>0</v>
      </c>
      <c r="RLE10">
        <f t="shared" si="195"/>
        <v>0</v>
      </c>
      <c r="RLF10">
        <f t="shared" si="195"/>
        <v>0</v>
      </c>
      <c r="RLG10">
        <f t="shared" si="195"/>
        <v>0</v>
      </c>
      <c r="RLH10">
        <f t="shared" si="195"/>
        <v>0</v>
      </c>
      <c r="RLI10">
        <f t="shared" si="195"/>
        <v>0</v>
      </c>
      <c r="RLJ10">
        <f t="shared" si="195"/>
        <v>0</v>
      </c>
      <c r="RLK10">
        <f t="shared" si="195"/>
        <v>0</v>
      </c>
      <c r="RLL10">
        <f t="shared" si="195"/>
        <v>0</v>
      </c>
      <c r="RLM10">
        <f t="shared" si="195"/>
        <v>0</v>
      </c>
      <c r="RLN10">
        <f t="shared" si="195"/>
        <v>0</v>
      </c>
      <c r="RLO10">
        <f t="shared" si="195"/>
        <v>0</v>
      </c>
      <c r="RLP10">
        <f t="shared" si="195"/>
        <v>0</v>
      </c>
      <c r="RLQ10">
        <f t="shared" si="195"/>
        <v>0</v>
      </c>
      <c r="RLR10">
        <f t="shared" si="195"/>
        <v>0</v>
      </c>
      <c r="RLS10">
        <f t="shared" si="195"/>
        <v>0</v>
      </c>
      <c r="RLT10">
        <f t="shared" si="195"/>
        <v>0</v>
      </c>
      <c r="RLU10">
        <f t="shared" si="195"/>
        <v>0</v>
      </c>
      <c r="RLV10">
        <f t="shared" si="195"/>
        <v>0</v>
      </c>
      <c r="RLW10">
        <f t="shared" si="195"/>
        <v>0</v>
      </c>
      <c r="RLX10">
        <f t="shared" si="195"/>
        <v>0</v>
      </c>
      <c r="RLY10">
        <f t="shared" si="195"/>
        <v>0</v>
      </c>
      <c r="RLZ10">
        <f t="shared" si="195"/>
        <v>0</v>
      </c>
      <c r="RMA10">
        <f t="shared" si="195"/>
        <v>0</v>
      </c>
      <c r="RMB10">
        <f t="shared" si="195"/>
        <v>0</v>
      </c>
      <c r="RMC10">
        <f t="shared" si="195"/>
        <v>0</v>
      </c>
      <c r="RMD10">
        <f t="shared" si="195"/>
        <v>0</v>
      </c>
      <c r="RME10">
        <f t="shared" si="195"/>
        <v>0</v>
      </c>
      <c r="RMF10">
        <f t="shared" si="195"/>
        <v>0</v>
      </c>
      <c r="RMG10">
        <f t="shared" si="195"/>
        <v>0</v>
      </c>
      <c r="RMH10">
        <f t="shared" si="195"/>
        <v>0</v>
      </c>
      <c r="RMI10">
        <f t="shared" si="195"/>
        <v>0</v>
      </c>
      <c r="RMJ10">
        <f t="shared" si="195"/>
        <v>0</v>
      </c>
      <c r="RMK10">
        <f t="shared" si="195"/>
        <v>0</v>
      </c>
      <c r="RML10">
        <f t="shared" si="195"/>
        <v>0</v>
      </c>
      <c r="RMM10">
        <f t="shared" si="195"/>
        <v>0</v>
      </c>
      <c r="RMN10">
        <f t="shared" si="195"/>
        <v>0</v>
      </c>
      <c r="RMO10">
        <f t="shared" si="195"/>
        <v>0</v>
      </c>
      <c r="RMP10">
        <f t="shared" si="195"/>
        <v>0</v>
      </c>
      <c r="RMQ10">
        <f t="shared" si="195"/>
        <v>0</v>
      </c>
      <c r="RMR10">
        <f t="shared" si="195"/>
        <v>0</v>
      </c>
      <c r="RMS10">
        <f t="shared" si="195"/>
        <v>0</v>
      </c>
      <c r="RMT10">
        <f t="shared" si="195"/>
        <v>0</v>
      </c>
      <c r="RMU10">
        <f t="shared" si="195"/>
        <v>0</v>
      </c>
      <c r="RMV10">
        <f t="shared" si="195"/>
        <v>0</v>
      </c>
      <c r="RMW10">
        <f t="shared" si="195"/>
        <v>0</v>
      </c>
      <c r="RMX10">
        <f t="shared" si="195"/>
        <v>0</v>
      </c>
      <c r="RMY10">
        <f t="shared" si="195"/>
        <v>0</v>
      </c>
      <c r="RMZ10">
        <f t="shared" si="195"/>
        <v>0</v>
      </c>
      <c r="RNA10">
        <f t="shared" si="195"/>
        <v>0</v>
      </c>
      <c r="RNB10">
        <f t="shared" si="195"/>
        <v>0</v>
      </c>
      <c r="RNC10">
        <f t="shared" si="195"/>
        <v>0</v>
      </c>
      <c r="RND10">
        <f t="shared" si="195"/>
        <v>0</v>
      </c>
      <c r="RNE10">
        <f t="shared" si="195"/>
        <v>0</v>
      </c>
      <c r="RNF10">
        <f t="shared" si="195"/>
        <v>0</v>
      </c>
      <c r="RNG10">
        <f t="shared" si="195"/>
        <v>0</v>
      </c>
      <c r="RNH10">
        <f t="shared" si="195"/>
        <v>0</v>
      </c>
      <c r="RNI10">
        <f t="shared" si="195"/>
        <v>0</v>
      </c>
      <c r="RNJ10">
        <f t="shared" si="195"/>
        <v>0</v>
      </c>
      <c r="RNK10">
        <f t="shared" si="195"/>
        <v>0</v>
      </c>
      <c r="RNL10">
        <f t="shared" si="195"/>
        <v>0</v>
      </c>
      <c r="RNM10">
        <f t="shared" ref="RNM10:RPX10" si="196">RNM8</f>
        <v>0</v>
      </c>
      <c r="RNN10">
        <f t="shared" si="196"/>
        <v>0</v>
      </c>
      <c r="RNO10">
        <f t="shared" si="196"/>
        <v>0</v>
      </c>
      <c r="RNP10">
        <f t="shared" si="196"/>
        <v>0</v>
      </c>
      <c r="RNQ10">
        <f t="shared" si="196"/>
        <v>0</v>
      </c>
      <c r="RNR10">
        <f t="shared" si="196"/>
        <v>0</v>
      </c>
      <c r="RNS10">
        <f t="shared" si="196"/>
        <v>0</v>
      </c>
      <c r="RNT10">
        <f t="shared" si="196"/>
        <v>0</v>
      </c>
      <c r="RNU10">
        <f t="shared" si="196"/>
        <v>0</v>
      </c>
      <c r="RNV10">
        <f t="shared" si="196"/>
        <v>0</v>
      </c>
      <c r="RNW10">
        <f t="shared" si="196"/>
        <v>0</v>
      </c>
      <c r="RNX10">
        <f t="shared" si="196"/>
        <v>0</v>
      </c>
      <c r="RNY10">
        <f t="shared" si="196"/>
        <v>0</v>
      </c>
      <c r="RNZ10">
        <f t="shared" si="196"/>
        <v>0</v>
      </c>
      <c r="ROA10">
        <f t="shared" si="196"/>
        <v>0</v>
      </c>
      <c r="ROB10">
        <f t="shared" si="196"/>
        <v>0</v>
      </c>
      <c r="ROC10">
        <f t="shared" si="196"/>
        <v>0</v>
      </c>
      <c r="ROD10">
        <f t="shared" si="196"/>
        <v>0</v>
      </c>
      <c r="ROE10">
        <f t="shared" si="196"/>
        <v>0</v>
      </c>
      <c r="ROF10">
        <f t="shared" si="196"/>
        <v>0</v>
      </c>
      <c r="ROG10">
        <f t="shared" si="196"/>
        <v>0</v>
      </c>
      <c r="ROH10">
        <f t="shared" si="196"/>
        <v>0</v>
      </c>
      <c r="ROI10">
        <f t="shared" si="196"/>
        <v>0</v>
      </c>
      <c r="ROJ10">
        <f t="shared" si="196"/>
        <v>0</v>
      </c>
      <c r="ROK10">
        <f t="shared" si="196"/>
        <v>0</v>
      </c>
      <c r="ROL10">
        <f t="shared" si="196"/>
        <v>0</v>
      </c>
      <c r="ROM10">
        <f t="shared" si="196"/>
        <v>0</v>
      </c>
      <c r="RON10">
        <f t="shared" si="196"/>
        <v>0</v>
      </c>
      <c r="ROO10">
        <f t="shared" si="196"/>
        <v>0</v>
      </c>
      <c r="ROP10">
        <f t="shared" si="196"/>
        <v>0</v>
      </c>
      <c r="ROQ10">
        <f t="shared" si="196"/>
        <v>0</v>
      </c>
      <c r="ROR10">
        <f t="shared" si="196"/>
        <v>0</v>
      </c>
      <c r="ROS10">
        <f t="shared" si="196"/>
        <v>0</v>
      </c>
      <c r="ROT10">
        <f t="shared" si="196"/>
        <v>0</v>
      </c>
      <c r="ROU10">
        <f t="shared" si="196"/>
        <v>0</v>
      </c>
      <c r="ROV10">
        <f t="shared" si="196"/>
        <v>0</v>
      </c>
      <c r="ROW10">
        <f t="shared" si="196"/>
        <v>0</v>
      </c>
      <c r="ROX10">
        <f t="shared" si="196"/>
        <v>0</v>
      </c>
      <c r="ROY10">
        <f t="shared" si="196"/>
        <v>0</v>
      </c>
      <c r="ROZ10">
        <f t="shared" si="196"/>
        <v>0</v>
      </c>
      <c r="RPA10">
        <f t="shared" si="196"/>
        <v>0</v>
      </c>
      <c r="RPB10">
        <f t="shared" si="196"/>
        <v>0</v>
      </c>
      <c r="RPC10">
        <f t="shared" si="196"/>
        <v>0</v>
      </c>
      <c r="RPD10">
        <f t="shared" si="196"/>
        <v>0</v>
      </c>
      <c r="RPE10">
        <f t="shared" si="196"/>
        <v>0</v>
      </c>
      <c r="RPF10">
        <f t="shared" si="196"/>
        <v>0</v>
      </c>
      <c r="RPG10">
        <f t="shared" si="196"/>
        <v>0</v>
      </c>
      <c r="RPH10">
        <f t="shared" si="196"/>
        <v>0</v>
      </c>
      <c r="RPI10">
        <f t="shared" si="196"/>
        <v>0</v>
      </c>
      <c r="RPJ10">
        <f t="shared" si="196"/>
        <v>0</v>
      </c>
      <c r="RPK10">
        <f t="shared" si="196"/>
        <v>0</v>
      </c>
      <c r="RPL10">
        <f t="shared" si="196"/>
        <v>0</v>
      </c>
      <c r="RPM10">
        <f t="shared" si="196"/>
        <v>0</v>
      </c>
      <c r="RPN10">
        <f t="shared" si="196"/>
        <v>0</v>
      </c>
      <c r="RPO10">
        <f t="shared" si="196"/>
        <v>0</v>
      </c>
      <c r="RPP10">
        <f t="shared" si="196"/>
        <v>0</v>
      </c>
      <c r="RPQ10">
        <f t="shared" si="196"/>
        <v>0</v>
      </c>
      <c r="RPR10">
        <f t="shared" si="196"/>
        <v>0</v>
      </c>
      <c r="RPS10">
        <f t="shared" si="196"/>
        <v>0</v>
      </c>
      <c r="RPT10">
        <f t="shared" si="196"/>
        <v>0</v>
      </c>
      <c r="RPU10">
        <f t="shared" si="196"/>
        <v>0</v>
      </c>
      <c r="RPV10">
        <f t="shared" si="196"/>
        <v>0</v>
      </c>
      <c r="RPW10">
        <f t="shared" si="196"/>
        <v>0</v>
      </c>
      <c r="RPX10">
        <f t="shared" si="196"/>
        <v>0</v>
      </c>
      <c r="RPY10">
        <f t="shared" ref="RPY10:RSJ10" si="197">RPY8</f>
        <v>0</v>
      </c>
      <c r="RPZ10">
        <f t="shared" si="197"/>
        <v>0</v>
      </c>
      <c r="RQA10">
        <f t="shared" si="197"/>
        <v>0</v>
      </c>
      <c r="RQB10">
        <f t="shared" si="197"/>
        <v>0</v>
      </c>
      <c r="RQC10">
        <f t="shared" si="197"/>
        <v>0</v>
      </c>
      <c r="RQD10">
        <f t="shared" si="197"/>
        <v>0</v>
      </c>
      <c r="RQE10">
        <f t="shared" si="197"/>
        <v>0</v>
      </c>
      <c r="RQF10">
        <f t="shared" si="197"/>
        <v>0</v>
      </c>
      <c r="RQG10">
        <f t="shared" si="197"/>
        <v>0</v>
      </c>
      <c r="RQH10">
        <f t="shared" si="197"/>
        <v>0</v>
      </c>
      <c r="RQI10">
        <f t="shared" si="197"/>
        <v>0</v>
      </c>
      <c r="RQJ10">
        <f t="shared" si="197"/>
        <v>0</v>
      </c>
      <c r="RQK10">
        <f t="shared" si="197"/>
        <v>0</v>
      </c>
      <c r="RQL10">
        <f t="shared" si="197"/>
        <v>0</v>
      </c>
      <c r="RQM10">
        <f t="shared" si="197"/>
        <v>0</v>
      </c>
      <c r="RQN10">
        <f t="shared" si="197"/>
        <v>0</v>
      </c>
      <c r="RQO10">
        <f t="shared" si="197"/>
        <v>0</v>
      </c>
      <c r="RQP10">
        <f t="shared" si="197"/>
        <v>0</v>
      </c>
      <c r="RQQ10">
        <f t="shared" si="197"/>
        <v>0</v>
      </c>
      <c r="RQR10">
        <f t="shared" si="197"/>
        <v>0</v>
      </c>
      <c r="RQS10">
        <f t="shared" si="197"/>
        <v>0</v>
      </c>
      <c r="RQT10">
        <f t="shared" si="197"/>
        <v>0</v>
      </c>
      <c r="RQU10">
        <f t="shared" si="197"/>
        <v>0</v>
      </c>
      <c r="RQV10">
        <f t="shared" si="197"/>
        <v>0</v>
      </c>
      <c r="RQW10">
        <f t="shared" si="197"/>
        <v>0</v>
      </c>
      <c r="RQX10">
        <f t="shared" si="197"/>
        <v>0</v>
      </c>
      <c r="RQY10">
        <f t="shared" si="197"/>
        <v>0</v>
      </c>
      <c r="RQZ10">
        <f t="shared" si="197"/>
        <v>0</v>
      </c>
      <c r="RRA10">
        <f t="shared" si="197"/>
        <v>0</v>
      </c>
      <c r="RRB10">
        <f t="shared" si="197"/>
        <v>0</v>
      </c>
      <c r="RRC10">
        <f t="shared" si="197"/>
        <v>0</v>
      </c>
      <c r="RRD10">
        <f t="shared" si="197"/>
        <v>0</v>
      </c>
      <c r="RRE10">
        <f t="shared" si="197"/>
        <v>0</v>
      </c>
      <c r="RRF10">
        <f t="shared" si="197"/>
        <v>0</v>
      </c>
      <c r="RRG10">
        <f t="shared" si="197"/>
        <v>0</v>
      </c>
      <c r="RRH10">
        <f t="shared" si="197"/>
        <v>0</v>
      </c>
      <c r="RRI10">
        <f t="shared" si="197"/>
        <v>0</v>
      </c>
      <c r="RRJ10">
        <f t="shared" si="197"/>
        <v>0</v>
      </c>
      <c r="RRK10">
        <f t="shared" si="197"/>
        <v>0</v>
      </c>
      <c r="RRL10">
        <f t="shared" si="197"/>
        <v>0</v>
      </c>
      <c r="RRM10">
        <f t="shared" si="197"/>
        <v>0</v>
      </c>
      <c r="RRN10">
        <f t="shared" si="197"/>
        <v>0</v>
      </c>
      <c r="RRO10">
        <f t="shared" si="197"/>
        <v>0</v>
      </c>
      <c r="RRP10">
        <f t="shared" si="197"/>
        <v>0</v>
      </c>
      <c r="RRQ10">
        <f t="shared" si="197"/>
        <v>0</v>
      </c>
      <c r="RRR10">
        <f t="shared" si="197"/>
        <v>0</v>
      </c>
      <c r="RRS10">
        <f t="shared" si="197"/>
        <v>0</v>
      </c>
      <c r="RRT10">
        <f t="shared" si="197"/>
        <v>0</v>
      </c>
      <c r="RRU10">
        <f t="shared" si="197"/>
        <v>0</v>
      </c>
      <c r="RRV10">
        <f t="shared" si="197"/>
        <v>0</v>
      </c>
      <c r="RRW10">
        <f t="shared" si="197"/>
        <v>0</v>
      </c>
      <c r="RRX10">
        <f t="shared" si="197"/>
        <v>0</v>
      </c>
      <c r="RRY10">
        <f t="shared" si="197"/>
        <v>0</v>
      </c>
      <c r="RRZ10">
        <f t="shared" si="197"/>
        <v>0</v>
      </c>
      <c r="RSA10">
        <f t="shared" si="197"/>
        <v>0</v>
      </c>
      <c r="RSB10">
        <f t="shared" si="197"/>
        <v>0</v>
      </c>
      <c r="RSC10">
        <f t="shared" si="197"/>
        <v>0</v>
      </c>
      <c r="RSD10">
        <f t="shared" si="197"/>
        <v>0</v>
      </c>
      <c r="RSE10">
        <f t="shared" si="197"/>
        <v>0</v>
      </c>
      <c r="RSF10">
        <f t="shared" si="197"/>
        <v>0</v>
      </c>
      <c r="RSG10">
        <f t="shared" si="197"/>
        <v>0</v>
      </c>
      <c r="RSH10">
        <f t="shared" si="197"/>
        <v>0</v>
      </c>
      <c r="RSI10">
        <f t="shared" si="197"/>
        <v>0</v>
      </c>
      <c r="RSJ10">
        <f t="shared" si="197"/>
        <v>0</v>
      </c>
      <c r="RSK10">
        <f t="shared" ref="RSK10:RUV10" si="198">RSK8</f>
        <v>0</v>
      </c>
      <c r="RSL10">
        <f t="shared" si="198"/>
        <v>0</v>
      </c>
      <c r="RSM10">
        <f t="shared" si="198"/>
        <v>0</v>
      </c>
      <c r="RSN10">
        <f t="shared" si="198"/>
        <v>0</v>
      </c>
      <c r="RSO10">
        <f t="shared" si="198"/>
        <v>0</v>
      </c>
      <c r="RSP10">
        <f t="shared" si="198"/>
        <v>0</v>
      </c>
      <c r="RSQ10">
        <f t="shared" si="198"/>
        <v>0</v>
      </c>
      <c r="RSR10">
        <f t="shared" si="198"/>
        <v>0</v>
      </c>
      <c r="RSS10">
        <f t="shared" si="198"/>
        <v>0</v>
      </c>
      <c r="RST10">
        <f t="shared" si="198"/>
        <v>0</v>
      </c>
      <c r="RSU10">
        <f t="shared" si="198"/>
        <v>0</v>
      </c>
      <c r="RSV10">
        <f t="shared" si="198"/>
        <v>0</v>
      </c>
      <c r="RSW10">
        <f t="shared" si="198"/>
        <v>0</v>
      </c>
      <c r="RSX10">
        <f t="shared" si="198"/>
        <v>0</v>
      </c>
      <c r="RSY10">
        <f t="shared" si="198"/>
        <v>0</v>
      </c>
      <c r="RSZ10">
        <f t="shared" si="198"/>
        <v>0</v>
      </c>
      <c r="RTA10">
        <f t="shared" si="198"/>
        <v>0</v>
      </c>
      <c r="RTB10">
        <f t="shared" si="198"/>
        <v>0</v>
      </c>
      <c r="RTC10">
        <f t="shared" si="198"/>
        <v>0</v>
      </c>
      <c r="RTD10">
        <f t="shared" si="198"/>
        <v>0</v>
      </c>
      <c r="RTE10">
        <f t="shared" si="198"/>
        <v>0</v>
      </c>
      <c r="RTF10">
        <f t="shared" si="198"/>
        <v>0</v>
      </c>
      <c r="RTG10">
        <f t="shared" si="198"/>
        <v>0</v>
      </c>
      <c r="RTH10">
        <f t="shared" si="198"/>
        <v>0</v>
      </c>
      <c r="RTI10">
        <f t="shared" si="198"/>
        <v>0</v>
      </c>
      <c r="RTJ10">
        <f t="shared" si="198"/>
        <v>0</v>
      </c>
      <c r="RTK10">
        <f t="shared" si="198"/>
        <v>0</v>
      </c>
      <c r="RTL10">
        <f t="shared" si="198"/>
        <v>0</v>
      </c>
      <c r="RTM10">
        <f t="shared" si="198"/>
        <v>0</v>
      </c>
      <c r="RTN10">
        <f t="shared" si="198"/>
        <v>0</v>
      </c>
      <c r="RTO10">
        <f t="shared" si="198"/>
        <v>0</v>
      </c>
      <c r="RTP10">
        <f t="shared" si="198"/>
        <v>0</v>
      </c>
      <c r="RTQ10">
        <f t="shared" si="198"/>
        <v>0</v>
      </c>
      <c r="RTR10">
        <f t="shared" si="198"/>
        <v>0</v>
      </c>
      <c r="RTS10">
        <f t="shared" si="198"/>
        <v>0</v>
      </c>
      <c r="RTT10">
        <f t="shared" si="198"/>
        <v>0</v>
      </c>
      <c r="RTU10">
        <f t="shared" si="198"/>
        <v>0</v>
      </c>
      <c r="RTV10">
        <f t="shared" si="198"/>
        <v>0</v>
      </c>
      <c r="RTW10">
        <f t="shared" si="198"/>
        <v>0</v>
      </c>
      <c r="RTX10">
        <f t="shared" si="198"/>
        <v>0</v>
      </c>
      <c r="RTY10">
        <f t="shared" si="198"/>
        <v>0</v>
      </c>
      <c r="RTZ10">
        <f t="shared" si="198"/>
        <v>0</v>
      </c>
      <c r="RUA10">
        <f t="shared" si="198"/>
        <v>0</v>
      </c>
      <c r="RUB10">
        <f t="shared" si="198"/>
        <v>0</v>
      </c>
      <c r="RUC10">
        <f t="shared" si="198"/>
        <v>0</v>
      </c>
      <c r="RUD10">
        <f t="shared" si="198"/>
        <v>0</v>
      </c>
      <c r="RUE10">
        <f t="shared" si="198"/>
        <v>0</v>
      </c>
      <c r="RUF10">
        <f t="shared" si="198"/>
        <v>0</v>
      </c>
      <c r="RUG10">
        <f t="shared" si="198"/>
        <v>0</v>
      </c>
      <c r="RUH10">
        <f t="shared" si="198"/>
        <v>0</v>
      </c>
      <c r="RUI10">
        <f t="shared" si="198"/>
        <v>0</v>
      </c>
      <c r="RUJ10">
        <f t="shared" si="198"/>
        <v>0</v>
      </c>
      <c r="RUK10">
        <f t="shared" si="198"/>
        <v>0</v>
      </c>
      <c r="RUL10">
        <f t="shared" si="198"/>
        <v>0</v>
      </c>
      <c r="RUM10">
        <f t="shared" si="198"/>
        <v>0</v>
      </c>
      <c r="RUN10">
        <f t="shared" si="198"/>
        <v>0</v>
      </c>
      <c r="RUO10">
        <f t="shared" si="198"/>
        <v>0</v>
      </c>
      <c r="RUP10">
        <f t="shared" si="198"/>
        <v>0</v>
      </c>
      <c r="RUQ10">
        <f t="shared" si="198"/>
        <v>0</v>
      </c>
      <c r="RUR10">
        <f t="shared" si="198"/>
        <v>0</v>
      </c>
      <c r="RUS10">
        <f t="shared" si="198"/>
        <v>0</v>
      </c>
      <c r="RUT10">
        <f t="shared" si="198"/>
        <v>0</v>
      </c>
      <c r="RUU10">
        <f t="shared" si="198"/>
        <v>0</v>
      </c>
      <c r="RUV10">
        <f t="shared" si="198"/>
        <v>0</v>
      </c>
      <c r="RUW10">
        <f t="shared" ref="RUW10:RXH10" si="199">RUW8</f>
        <v>0</v>
      </c>
      <c r="RUX10">
        <f t="shared" si="199"/>
        <v>0</v>
      </c>
      <c r="RUY10">
        <f t="shared" si="199"/>
        <v>0</v>
      </c>
      <c r="RUZ10">
        <f t="shared" si="199"/>
        <v>0</v>
      </c>
      <c r="RVA10">
        <f t="shared" si="199"/>
        <v>0</v>
      </c>
      <c r="RVB10">
        <f t="shared" si="199"/>
        <v>0</v>
      </c>
      <c r="RVC10">
        <f t="shared" si="199"/>
        <v>0</v>
      </c>
      <c r="RVD10">
        <f t="shared" si="199"/>
        <v>0</v>
      </c>
      <c r="RVE10">
        <f t="shared" si="199"/>
        <v>0</v>
      </c>
      <c r="RVF10">
        <f t="shared" si="199"/>
        <v>0</v>
      </c>
      <c r="RVG10">
        <f t="shared" si="199"/>
        <v>0</v>
      </c>
      <c r="RVH10">
        <f t="shared" si="199"/>
        <v>0</v>
      </c>
      <c r="RVI10">
        <f t="shared" si="199"/>
        <v>0</v>
      </c>
      <c r="RVJ10">
        <f t="shared" si="199"/>
        <v>0</v>
      </c>
      <c r="RVK10">
        <f t="shared" si="199"/>
        <v>0</v>
      </c>
      <c r="RVL10">
        <f t="shared" si="199"/>
        <v>0</v>
      </c>
      <c r="RVM10">
        <f t="shared" si="199"/>
        <v>0</v>
      </c>
      <c r="RVN10">
        <f t="shared" si="199"/>
        <v>0</v>
      </c>
      <c r="RVO10">
        <f t="shared" si="199"/>
        <v>0</v>
      </c>
      <c r="RVP10">
        <f t="shared" si="199"/>
        <v>0</v>
      </c>
      <c r="RVQ10">
        <f t="shared" si="199"/>
        <v>0</v>
      </c>
      <c r="RVR10">
        <f t="shared" si="199"/>
        <v>0</v>
      </c>
      <c r="RVS10">
        <f t="shared" si="199"/>
        <v>0</v>
      </c>
      <c r="RVT10">
        <f t="shared" si="199"/>
        <v>0</v>
      </c>
      <c r="RVU10">
        <f t="shared" si="199"/>
        <v>0</v>
      </c>
      <c r="RVV10">
        <f t="shared" si="199"/>
        <v>0</v>
      </c>
      <c r="RVW10">
        <f t="shared" si="199"/>
        <v>0</v>
      </c>
      <c r="RVX10">
        <f t="shared" si="199"/>
        <v>0</v>
      </c>
      <c r="RVY10">
        <f t="shared" si="199"/>
        <v>0</v>
      </c>
      <c r="RVZ10">
        <f t="shared" si="199"/>
        <v>0</v>
      </c>
      <c r="RWA10">
        <f t="shared" si="199"/>
        <v>0</v>
      </c>
      <c r="RWB10">
        <f t="shared" si="199"/>
        <v>0</v>
      </c>
      <c r="RWC10">
        <f t="shared" si="199"/>
        <v>0</v>
      </c>
      <c r="RWD10">
        <f t="shared" si="199"/>
        <v>0</v>
      </c>
      <c r="RWE10">
        <f t="shared" si="199"/>
        <v>0</v>
      </c>
      <c r="RWF10">
        <f t="shared" si="199"/>
        <v>0</v>
      </c>
      <c r="RWG10">
        <f t="shared" si="199"/>
        <v>0</v>
      </c>
      <c r="RWH10">
        <f t="shared" si="199"/>
        <v>0</v>
      </c>
      <c r="RWI10">
        <f t="shared" si="199"/>
        <v>0</v>
      </c>
      <c r="RWJ10">
        <f t="shared" si="199"/>
        <v>0</v>
      </c>
      <c r="RWK10">
        <f t="shared" si="199"/>
        <v>0</v>
      </c>
      <c r="RWL10">
        <f t="shared" si="199"/>
        <v>0</v>
      </c>
      <c r="RWM10">
        <f t="shared" si="199"/>
        <v>0</v>
      </c>
      <c r="RWN10">
        <f t="shared" si="199"/>
        <v>0</v>
      </c>
      <c r="RWO10">
        <f t="shared" si="199"/>
        <v>0</v>
      </c>
      <c r="RWP10">
        <f t="shared" si="199"/>
        <v>0</v>
      </c>
      <c r="RWQ10">
        <f t="shared" si="199"/>
        <v>0</v>
      </c>
      <c r="RWR10">
        <f t="shared" si="199"/>
        <v>0</v>
      </c>
      <c r="RWS10">
        <f t="shared" si="199"/>
        <v>0</v>
      </c>
      <c r="RWT10">
        <f t="shared" si="199"/>
        <v>0</v>
      </c>
      <c r="RWU10">
        <f t="shared" si="199"/>
        <v>0</v>
      </c>
      <c r="RWV10">
        <f t="shared" si="199"/>
        <v>0</v>
      </c>
      <c r="RWW10">
        <f t="shared" si="199"/>
        <v>0</v>
      </c>
      <c r="RWX10">
        <f t="shared" si="199"/>
        <v>0</v>
      </c>
      <c r="RWY10">
        <f t="shared" si="199"/>
        <v>0</v>
      </c>
      <c r="RWZ10">
        <f t="shared" si="199"/>
        <v>0</v>
      </c>
      <c r="RXA10">
        <f t="shared" si="199"/>
        <v>0</v>
      </c>
      <c r="RXB10">
        <f t="shared" si="199"/>
        <v>0</v>
      </c>
      <c r="RXC10">
        <f t="shared" si="199"/>
        <v>0</v>
      </c>
      <c r="RXD10">
        <f t="shared" si="199"/>
        <v>0</v>
      </c>
      <c r="RXE10">
        <f t="shared" si="199"/>
        <v>0</v>
      </c>
      <c r="RXF10">
        <f t="shared" si="199"/>
        <v>0</v>
      </c>
      <c r="RXG10">
        <f t="shared" si="199"/>
        <v>0</v>
      </c>
      <c r="RXH10">
        <f t="shared" si="199"/>
        <v>0</v>
      </c>
      <c r="RXI10">
        <f t="shared" ref="RXI10:RZT10" si="200">RXI8</f>
        <v>0</v>
      </c>
      <c r="RXJ10">
        <f t="shared" si="200"/>
        <v>0</v>
      </c>
      <c r="RXK10">
        <f t="shared" si="200"/>
        <v>0</v>
      </c>
      <c r="RXL10">
        <f t="shared" si="200"/>
        <v>0</v>
      </c>
      <c r="RXM10">
        <f t="shared" si="200"/>
        <v>0</v>
      </c>
      <c r="RXN10">
        <f t="shared" si="200"/>
        <v>0</v>
      </c>
      <c r="RXO10">
        <f t="shared" si="200"/>
        <v>0</v>
      </c>
      <c r="RXP10">
        <f t="shared" si="200"/>
        <v>0</v>
      </c>
      <c r="RXQ10">
        <f t="shared" si="200"/>
        <v>0</v>
      </c>
      <c r="RXR10">
        <f t="shared" si="200"/>
        <v>0</v>
      </c>
      <c r="RXS10">
        <f t="shared" si="200"/>
        <v>0</v>
      </c>
      <c r="RXT10">
        <f t="shared" si="200"/>
        <v>0</v>
      </c>
      <c r="RXU10">
        <f t="shared" si="200"/>
        <v>0</v>
      </c>
      <c r="RXV10">
        <f t="shared" si="200"/>
        <v>0</v>
      </c>
      <c r="RXW10">
        <f t="shared" si="200"/>
        <v>0</v>
      </c>
      <c r="RXX10">
        <f t="shared" si="200"/>
        <v>0</v>
      </c>
      <c r="RXY10">
        <f t="shared" si="200"/>
        <v>0</v>
      </c>
      <c r="RXZ10">
        <f t="shared" si="200"/>
        <v>0</v>
      </c>
      <c r="RYA10">
        <f t="shared" si="200"/>
        <v>0</v>
      </c>
      <c r="RYB10">
        <f t="shared" si="200"/>
        <v>0</v>
      </c>
      <c r="RYC10">
        <f t="shared" si="200"/>
        <v>0</v>
      </c>
      <c r="RYD10">
        <f t="shared" si="200"/>
        <v>0</v>
      </c>
      <c r="RYE10">
        <f t="shared" si="200"/>
        <v>0</v>
      </c>
      <c r="RYF10">
        <f t="shared" si="200"/>
        <v>0</v>
      </c>
      <c r="RYG10">
        <f t="shared" si="200"/>
        <v>0</v>
      </c>
      <c r="RYH10">
        <f t="shared" si="200"/>
        <v>0</v>
      </c>
      <c r="RYI10">
        <f t="shared" si="200"/>
        <v>0</v>
      </c>
      <c r="RYJ10">
        <f t="shared" si="200"/>
        <v>0</v>
      </c>
      <c r="RYK10">
        <f t="shared" si="200"/>
        <v>0</v>
      </c>
      <c r="RYL10">
        <f t="shared" si="200"/>
        <v>0</v>
      </c>
      <c r="RYM10">
        <f t="shared" si="200"/>
        <v>0</v>
      </c>
      <c r="RYN10">
        <f t="shared" si="200"/>
        <v>0</v>
      </c>
      <c r="RYO10">
        <f t="shared" si="200"/>
        <v>0</v>
      </c>
      <c r="RYP10">
        <f t="shared" si="200"/>
        <v>0</v>
      </c>
      <c r="RYQ10">
        <f t="shared" si="200"/>
        <v>0</v>
      </c>
      <c r="RYR10">
        <f t="shared" si="200"/>
        <v>0</v>
      </c>
      <c r="RYS10">
        <f t="shared" si="200"/>
        <v>0</v>
      </c>
      <c r="RYT10">
        <f t="shared" si="200"/>
        <v>0</v>
      </c>
      <c r="RYU10">
        <f t="shared" si="200"/>
        <v>0</v>
      </c>
      <c r="RYV10">
        <f t="shared" si="200"/>
        <v>0</v>
      </c>
      <c r="RYW10">
        <f t="shared" si="200"/>
        <v>0</v>
      </c>
      <c r="RYX10">
        <f t="shared" si="200"/>
        <v>0</v>
      </c>
      <c r="RYY10">
        <f t="shared" si="200"/>
        <v>0</v>
      </c>
      <c r="RYZ10">
        <f t="shared" si="200"/>
        <v>0</v>
      </c>
      <c r="RZA10">
        <f t="shared" si="200"/>
        <v>0</v>
      </c>
      <c r="RZB10">
        <f t="shared" si="200"/>
        <v>0</v>
      </c>
      <c r="RZC10">
        <f t="shared" si="200"/>
        <v>0</v>
      </c>
      <c r="RZD10">
        <f t="shared" si="200"/>
        <v>0</v>
      </c>
      <c r="RZE10">
        <f t="shared" si="200"/>
        <v>0</v>
      </c>
      <c r="RZF10">
        <f t="shared" si="200"/>
        <v>0</v>
      </c>
      <c r="RZG10">
        <f t="shared" si="200"/>
        <v>0</v>
      </c>
      <c r="RZH10">
        <f t="shared" si="200"/>
        <v>0</v>
      </c>
      <c r="RZI10">
        <f t="shared" si="200"/>
        <v>0</v>
      </c>
      <c r="RZJ10">
        <f t="shared" si="200"/>
        <v>0</v>
      </c>
      <c r="RZK10">
        <f t="shared" si="200"/>
        <v>0</v>
      </c>
      <c r="RZL10">
        <f t="shared" si="200"/>
        <v>0</v>
      </c>
      <c r="RZM10">
        <f t="shared" si="200"/>
        <v>0</v>
      </c>
      <c r="RZN10">
        <f t="shared" si="200"/>
        <v>0</v>
      </c>
      <c r="RZO10">
        <f t="shared" si="200"/>
        <v>0</v>
      </c>
      <c r="RZP10">
        <f t="shared" si="200"/>
        <v>0</v>
      </c>
      <c r="RZQ10">
        <f t="shared" si="200"/>
        <v>0</v>
      </c>
      <c r="RZR10">
        <f t="shared" si="200"/>
        <v>0</v>
      </c>
      <c r="RZS10">
        <f t="shared" si="200"/>
        <v>0</v>
      </c>
      <c r="RZT10">
        <f t="shared" si="200"/>
        <v>0</v>
      </c>
      <c r="RZU10">
        <f t="shared" ref="RZU10:SCF10" si="201">RZU8</f>
        <v>0</v>
      </c>
      <c r="RZV10">
        <f t="shared" si="201"/>
        <v>0</v>
      </c>
      <c r="RZW10">
        <f t="shared" si="201"/>
        <v>0</v>
      </c>
      <c r="RZX10">
        <f t="shared" si="201"/>
        <v>0</v>
      </c>
      <c r="RZY10">
        <f t="shared" si="201"/>
        <v>0</v>
      </c>
      <c r="RZZ10">
        <f t="shared" si="201"/>
        <v>0</v>
      </c>
      <c r="SAA10">
        <f t="shared" si="201"/>
        <v>0</v>
      </c>
      <c r="SAB10">
        <f t="shared" si="201"/>
        <v>0</v>
      </c>
      <c r="SAC10">
        <f t="shared" si="201"/>
        <v>0</v>
      </c>
      <c r="SAD10">
        <f t="shared" si="201"/>
        <v>0</v>
      </c>
      <c r="SAE10">
        <f t="shared" si="201"/>
        <v>0</v>
      </c>
      <c r="SAF10">
        <f t="shared" si="201"/>
        <v>0</v>
      </c>
      <c r="SAG10">
        <f t="shared" si="201"/>
        <v>0</v>
      </c>
      <c r="SAH10">
        <f t="shared" si="201"/>
        <v>0</v>
      </c>
      <c r="SAI10">
        <f t="shared" si="201"/>
        <v>0</v>
      </c>
      <c r="SAJ10">
        <f t="shared" si="201"/>
        <v>0</v>
      </c>
      <c r="SAK10">
        <f t="shared" si="201"/>
        <v>0</v>
      </c>
      <c r="SAL10">
        <f t="shared" si="201"/>
        <v>0</v>
      </c>
      <c r="SAM10">
        <f t="shared" si="201"/>
        <v>0</v>
      </c>
      <c r="SAN10">
        <f t="shared" si="201"/>
        <v>0</v>
      </c>
      <c r="SAO10">
        <f t="shared" si="201"/>
        <v>0</v>
      </c>
      <c r="SAP10">
        <f t="shared" si="201"/>
        <v>0</v>
      </c>
      <c r="SAQ10">
        <f t="shared" si="201"/>
        <v>0</v>
      </c>
      <c r="SAR10">
        <f t="shared" si="201"/>
        <v>0</v>
      </c>
      <c r="SAS10">
        <f t="shared" si="201"/>
        <v>0</v>
      </c>
      <c r="SAT10">
        <f t="shared" si="201"/>
        <v>0</v>
      </c>
      <c r="SAU10">
        <f t="shared" si="201"/>
        <v>0</v>
      </c>
      <c r="SAV10">
        <f t="shared" si="201"/>
        <v>0</v>
      </c>
      <c r="SAW10">
        <f t="shared" si="201"/>
        <v>0</v>
      </c>
      <c r="SAX10">
        <f t="shared" si="201"/>
        <v>0</v>
      </c>
      <c r="SAY10">
        <f t="shared" si="201"/>
        <v>0</v>
      </c>
      <c r="SAZ10">
        <f t="shared" si="201"/>
        <v>0</v>
      </c>
      <c r="SBA10">
        <f t="shared" si="201"/>
        <v>0</v>
      </c>
      <c r="SBB10">
        <f t="shared" si="201"/>
        <v>0</v>
      </c>
      <c r="SBC10">
        <f t="shared" si="201"/>
        <v>0</v>
      </c>
      <c r="SBD10">
        <f t="shared" si="201"/>
        <v>0</v>
      </c>
      <c r="SBE10">
        <f t="shared" si="201"/>
        <v>0</v>
      </c>
      <c r="SBF10">
        <f t="shared" si="201"/>
        <v>0</v>
      </c>
      <c r="SBG10">
        <f t="shared" si="201"/>
        <v>0</v>
      </c>
      <c r="SBH10">
        <f t="shared" si="201"/>
        <v>0</v>
      </c>
      <c r="SBI10">
        <f t="shared" si="201"/>
        <v>0</v>
      </c>
      <c r="SBJ10">
        <f t="shared" si="201"/>
        <v>0</v>
      </c>
      <c r="SBK10">
        <f t="shared" si="201"/>
        <v>0</v>
      </c>
      <c r="SBL10">
        <f t="shared" si="201"/>
        <v>0</v>
      </c>
      <c r="SBM10">
        <f t="shared" si="201"/>
        <v>0</v>
      </c>
      <c r="SBN10">
        <f t="shared" si="201"/>
        <v>0</v>
      </c>
      <c r="SBO10">
        <f t="shared" si="201"/>
        <v>0</v>
      </c>
      <c r="SBP10">
        <f t="shared" si="201"/>
        <v>0</v>
      </c>
      <c r="SBQ10">
        <f t="shared" si="201"/>
        <v>0</v>
      </c>
      <c r="SBR10">
        <f t="shared" si="201"/>
        <v>0</v>
      </c>
      <c r="SBS10">
        <f t="shared" si="201"/>
        <v>0</v>
      </c>
      <c r="SBT10">
        <f t="shared" si="201"/>
        <v>0</v>
      </c>
      <c r="SBU10">
        <f t="shared" si="201"/>
        <v>0</v>
      </c>
      <c r="SBV10">
        <f t="shared" si="201"/>
        <v>0</v>
      </c>
      <c r="SBW10">
        <f t="shared" si="201"/>
        <v>0</v>
      </c>
      <c r="SBX10">
        <f t="shared" si="201"/>
        <v>0</v>
      </c>
      <c r="SBY10">
        <f t="shared" si="201"/>
        <v>0</v>
      </c>
      <c r="SBZ10">
        <f t="shared" si="201"/>
        <v>0</v>
      </c>
      <c r="SCA10">
        <f t="shared" si="201"/>
        <v>0</v>
      </c>
      <c r="SCB10">
        <f t="shared" si="201"/>
        <v>0</v>
      </c>
      <c r="SCC10">
        <f t="shared" si="201"/>
        <v>0</v>
      </c>
      <c r="SCD10">
        <f t="shared" si="201"/>
        <v>0</v>
      </c>
      <c r="SCE10">
        <f t="shared" si="201"/>
        <v>0</v>
      </c>
      <c r="SCF10">
        <f t="shared" si="201"/>
        <v>0</v>
      </c>
      <c r="SCG10">
        <f t="shared" ref="SCG10:SER10" si="202">SCG8</f>
        <v>0</v>
      </c>
      <c r="SCH10">
        <f t="shared" si="202"/>
        <v>0</v>
      </c>
      <c r="SCI10">
        <f t="shared" si="202"/>
        <v>0</v>
      </c>
      <c r="SCJ10">
        <f t="shared" si="202"/>
        <v>0</v>
      </c>
      <c r="SCK10">
        <f t="shared" si="202"/>
        <v>0</v>
      </c>
      <c r="SCL10">
        <f t="shared" si="202"/>
        <v>0</v>
      </c>
      <c r="SCM10">
        <f t="shared" si="202"/>
        <v>0</v>
      </c>
      <c r="SCN10">
        <f t="shared" si="202"/>
        <v>0</v>
      </c>
      <c r="SCO10">
        <f t="shared" si="202"/>
        <v>0</v>
      </c>
      <c r="SCP10">
        <f t="shared" si="202"/>
        <v>0</v>
      </c>
      <c r="SCQ10">
        <f t="shared" si="202"/>
        <v>0</v>
      </c>
      <c r="SCR10">
        <f t="shared" si="202"/>
        <v>0</v>
      </c>
      <c r="SCS10">
        <f t="shared" si="202"/>
        <v>0</v>
      </c>
      <c r="SCT10">
        <f t="shared" si="202"/>
        <v>0</v>
      </c>
      <c r="SCU10">
        <f t="shared" si="202"/>
        <v>0</v>
      </c>
      <c r="SCV10">
        <f t="shared" si="202"/>
        <v>0</v>
      </c>
      <c r="SCW10">
        <f t="shared" si="202"/>
        <v>0</v>
      </c>
      <c r="SCX10">
        <f t="shared" si="202"/>
        <v>0</v>
      </c>
      <c r="SCY10">
        <f t="shared" si="202"/>
        <v>0</v>
      </c>
      <c r="SCZ10">
        <f t="shared" si="202"/>
        <v>0</v>
      </c>
      <c r="SDA10">
        <f t="shared" si="202"/>
        <v>0</v>
      </c>
      <c r="SDB10">
        <f t="shared" si="202"/>
        <v>0</v>
      </c>
      <c r="SDC10">
        <f t="shared" si="202"/>
        <v>0</v>
      </c>
      <c r="SDD10">
        <f t="shared" si="202"/>
        <v>0</v>
      </c>
      <c r="SDE10">
        <f t="shared" si="202"/>
        <v>0</v>
      </c>
      <c r="SDF10">
        <f t="shared" si="202"/>
        <v>0</v>
      </c>
      <c r="SDG10">
        <f t="shared" si="202"/>
        <v>0</v>
      </c>
      <c r="SDH10">
        <f t="shared" si="202"/>
        <v>0</v>
      </c>
      <c r="SDI10">
        <f t="shared" si="202"/>
        <v>0</v>
      </c>
      <c r="SDJ10">
        <f t="shared" si="202"/>
        <v>0</v>
      </c>
      <c r="SDK10">
        <f t="shared" si="202"/>
        <v>0</v>
      </c>
      <c r="SDL10">
        <f t="shared" si="202"/>
        <v>0</v>
      </c>
      <c r="SDM10">
        <f t="shared" si="202"/>
        <v>0</v>
      </c>
      <c r="SDN10">
        <f t="shared" si="202"/>
        <v>0</v>
      </c>
      <c r="SDO10">
        <f t="shared" si="202"/>
        <v>0</v>
      </c>
      <c r="SDP10">
        <f t="shared" si="202"/>
        <v>0</v>
      </c>
      <c r="SDQ10">
        <f t="shared" si="202"/>
        <v>0</v>
      </c>
      <c r="SDR10">
        <f t="shared" si="202"/>
        <v>0</v>
      </c>
      <c r="SDS10">
        <f t="shared" si="202"/>
        <v>0</v>
      </c>
      <c r="SDT10">
        <f t="shared" si="202"/>
        <v>0</v>
      </c>
      <c r="SDU10">
        <f t="shared" si="202"/>
        <v>0</v>
      </c>
      <c r="SDV10">
        <f t="shared" si="202"/>
        <v>0</v>
      </c>
      <c r="SDW10">
        <f t="shared" si="202"/>
        <v>0</v>
      </c>
      <c r="SDX10">
        <f t="shared" si="202"/>
        <v>0</v>
      </c>
      <c r="SDY10">
        <f t="shared" si="202"/>
        <v>0</v>
      </c>
      <c r="SDZ10">
        <f t="shared" si="202"/>
        <v>0</v>
      </c>
      <c r="SEA10">
        <f t="shared" si="202"/>
        <v>0</v>
      </c>
      <c r="SEB10">
        <f t="shared" si="202"/>
        <v>0</v>
      </c>
      <c r="SEC10">
        <f t="shared" si="202"/>
        <v>0</v>
      </c>
      <c r="SED10">
        <f t="shared" si="202"/>
        <v>0</v>
      </c>
      <c r="SEE10">
        <f t="shared" si="202"/>
        <v>0</v>
      </c>
      <c r="SEF10">
        <f t="shared" si="202"/>
        <v>0</v>
      </c>
      <c r="SEG10">
        <f t="shared" si="202"/>
        <v>0</v>
      </c>
      <c r="SEH10">
        <f t="shared" si="202"/>
        <v>0</v>
      </c>
      <c r="SEI10">
        <f t="shared" si="202"/>
        <v>0</v>
      </c>
      <c r="SEJ10">
        <f t="shared" si="202"/>
        <v>0</v>
      </c>
      <c r="SEK10">
        <f t="shared" si="202"/>
        <v>0</v>
      </c>
      <c r="SEL10">
        <f t="shared" si="202"/>
        <v>0</v>
      </c>
      <c r="SEM10">
        <f t="shared" si="202"/>
        <v>0</v>
      </c>
      <c r="SEN10">
        <f t="shared" si="202"/>
        <v>0</v>
      </c>
      <c r="SEO10">
        <f t="shared" si="202"/>
        <v>0</v>
      </c>
      <c r="SEP10">
        <f t="shared" si="202"/>
        <v>0</v>
      </c>
      <c r="SEQ10">
        <f t="shared" si="202"/>
        <v>0</v>
      </c>
      <c r="SER10">
        <f t="shared" si="202"/>
        <v>0</v>
      </c>
      <c r="SES10">
        <f t="shared" ref="SES10:SHD10" si="203">SES8</f>
        <v>0</v>
      </c>
      <c r="SET10">
        <f t="shared" si="203"/>
        <v>0</v>
      </c>
      <c r="SEU10">
        <f t="shared" si="203"/>
        <v>0</v>
      </c>
      <c r="SEV10">
        <f t="shared" si="203"/>
        <v>0</v>
      </c>
      <c r="SEW10">
        <f t="shared" si="203"/>
        <v>0</v>
      </c>
      <c r="SEX10">
        <f t="shared" si="203"/>
        <v>0</v>
      </c>
      <c r="SEY10">
        <f t="shared" si="203"/>
        <v>0</v>
      </c>
      <c r="SEZ10">
        <f t="shared" si="203"/>
        <v>0</v>
      </c>
      <c r="SFA10">
        <f t="shared" si="203"/>
        <v>0</v>
      </c>
      <c r="SFB10">
        <f t="shared" si="203"/>
        <v>0</v>
      </c>
      <c r="SFC10">
        <f t="shared" si="203"/>
        <v>0</v>
      </c>
      <c r="SFD10">
        <f t="shared" si="203"/>
        <v>0</v>
      </c>
      <c r="SFE10">
        <f t="shared" si="203"/>
        <v>0</v>
      </c>
      <c r="SFF10">
        <f t="shared" si="203"/>
        <v>0</v>
      </c>
      <c r="SFG10">
        <f t="shared" si="203"/>
        <v>0</v>
      </c>
      <c r="SFH10">
        <f t="shared" si="203"/>
        <v>0</v>
      </c>
      <c r="SFI10">
        <f t="shared" si="203"/>
        <v>0</v>
      </c>
      <c r="SFJ10">
        <f t="shared" si="203"/>
        <v>0</v>
      </c>
      <c r="SFK10">
        <f t="shared" si="203"/>
        <v>0</v>
      </c>
      <c r="SFL10">
        <f t="shared" si="203"/>
        <v>0</v>
      </c>
      <c r="SFM10">
        <f t="shared" si="203"/>
        <v>0</v>
      </c>
      <c r="SFN10">
        <f t="shared" si="203"/>
        <v>0</v>
      </c>
      <c r="SFO10">
        <f t="shared" si="203"/>
        <v>0</v>
      </c>
      <c r="SFP10">
        <f t="shared" si="203"/>
        <v>0</v>
      </c>
      <c r="SFQ10">
        <f t="shared" si="203"/>
        <v>0</v>
      </c>
      <c r="SFR10">
        <f t="shared" si="203"/>
        <v>0</v>
      </c>
      <c r="SFS10">
        <f t="shared" si="203"/>
        <v>0</v>
      </c>
      <c r="SFT10">
        <f t="shared" si="203"/>
        <v>0</v>
      </c>
      <c r="SFU10">
        <f t="shared" si="203"/>
        <v>0</v>
      </c>
      <c r="SFV10">
        <f t="shared" si="203"/>
        <v>0</v>
      </c>
      <c r="SFW10">
        <f t="shared" si="203"/>
        <v>0</v>
      </c>
      <c r="SFX10">
        <f t="shared" si="203"/>
        <v>0</v>
      </c>
      <c r="SFY10">
        <f t="shared" si="203"/>
        <v>0</v>
      </c>
      <c r="SFZ10">
        <f t="shared" si="203"/>
        <v>0</v>
      </c>
      <c r="SGA10">
        <f t="shared" si="203"/>
        <v>0</v>
      </c>
      <c r="SGB10">
        <f t="shared" si="203"/>
        <v>0</v>
      </c>
      <c r="SGC10">
        <f t="shared" si="203"/>
        <v>0</v>
      </c>
      <c r="SGD10">
        <f t="shared" si="203"/>
        <v>0</v>
      </c>
      <c r="SGE10">
        <f t="shared" si="203"/>
        <v>0</v>
      </c>
      <c r="SGF10">
        <f t="shared" si="203"/>
        <v>0</v>
      </c>
      <c r="SGG10">
        <f t="shared" si="203"/>
        <v>0</v>
      </c>
      <c r="SGH10">
        <f t="shared" si="203"/>
        <v>0</v>
      </c>
      <c r="SGI10">
        <f t="shared" si="203"/>
        <v>0</v>
      </c>
      <c r="SGJ10">
        <f t="shared" si="203"/>
        <v>0</v>
      </c>
      <c r="SGK10">
        <f t="shared" si="203"/>
        <v>0</v>
      </c>
      <c r="SGL10">
        <f t="shared" si="203"/>
        <v>0</v>
      </c>
      <c r="SGM10">
        <f t="shared" si="203"/>
        <v>0</v>
      </c>
      <c r="SGN10">
        <f t="shared" si="203"/>
        <v>0</v>
      </c>
      <c r="SGO10">
        <f t="shared" si="203"/>
        <v>0</v>
      </c>
      <c r="SGP10">
        <f t="shared" si="203"/>
        <v>0</v>
      </c>
      <c r="SGQ10">
        <f t="shared" si="203"/>
        <v>0</v>
      </c>
      <c r="SGR10">
        <f t="shared" si="203"/>
        <v>0</v>
      </c>
      <c r="SGS10">
        <f t="shared" si="203"/>
        <v>0</v>
      </c>
      <c r="SGT10">
        <f t="shared" si="203"/>
        <v>0</v>
      </c>
      <c r="SGU10">
        <f t="shared" si="203"/>
        <v>0</v>
      </c>
      <c r="SGV10">
        <f t="shared" si="203"/>
        <v>0</v>
      </c>
      <c r="SGW10">
        <f t="shared" si="203"/>
        <v>0</v>
      </c>
      <c r="SGX10">
        <f t="shared" si="203"/>
        <v>0</v>
      </c>
      <c r="SGY10">
        <f t="shared" si="203"/>
        <v>0</v>
      </c>
      <c r="SGZ10">
        <f t="shared" si="203"/>
        <v>0</v>
      </c>
      <c r="SHA10">
        <f t="shared" si="203"/>
        <v>0</v>
      </c>
      <c r="SHB10">
        <f t="shared" si="203"/>
        <v>0</v>
      </c>
      <c r="SHC10">
        <f t="shared" si="203"/>
        <v>0</v>
      </c>
      <c r="SHD10">
        <f t="shared" si="203"/>
        <v>0</v>
      </c>
      <c r="SHE10">
        <f t="shared" ref="SHE10:SIF10" si="204">SHE8</f>
        <v>0</v>
      </c>
      <c r="SHF10">
        <f t="shared" si="204"/>
        <v>0</v>
      </c>
      <c r="SHG10">
        <f t="shared" si="204"/>
        <v>0</v>
      </c>
      <c r="SHH10">
        <f t="shared" si="204"/>
        <v>0</v>
      </c>
      <c r="SHI10">
        <f t="shared" si="204"/>
        <v>0</v>
      </c>
      <c r="SHJ10">
        <f t="shared" si="204"/>
        <v>0</v>
      </c>
      <c r="SHK10">
        <f t="shared" si="204"/>
        <v>0</v>
      </c>
      <c r="SHL10">
        <f t="shared" si="204"/>
        <v>0</v>
      </c>
      <c r="SHM10">
        <f t="shared" si="204"/>
        <v>0</v>
      </c>
      <c r="SHN10">
        <f t="shared" si="204"/>
        <v>0</v>
      </c>
      <c r="SHO10">
        <f t="shared" si="204"/>
        <v>0</v>
      </c>
      <c r="SHP10">
        <f t="shared" si="204"/>
        <v>0</v>
      </c>
      <c r="SHQ10">
        <f t="shared" si="204"/>
        <v>0</v>
      </c>
      <c r="SHR10">
        <f t="shared" si="204"/>
        <v>0</v>
      </c>
      <c r="SHS10">
        <f t="shared" si="204"/>
        <v>0</v>
      </c>
      <c r="SHT10">
        <f t="shared" si="204"/>
        <v>0</v>
      </c>
      <c r="SHU10">
        <f t="shared" si="204"/>
        <v>0</v>
      </c>
      <c r="SHV10">
        <f t="shared" si="204"/>
        <v>0</v>
      </c>
      <c r="SHW10">
        <f t="shared" si="204"/>
        <v>0</v>
      </c>
      <c r="SHX10">
        <f t="shared" si="204"/>
        <v>0</v>
      </c>
      <c r="SHY10">
        <f t="shared" si="204"/>
        <v>0</v>
      </c>
      <c r="SHZ10">
        <f t="shared" si="204"/>
        <v>0</v>
      </c>
      <c r="SIA10">
        <f t="shared" si="204"/>
        <v>0</v>
      </c>
      <c r="SIB10">
        <f t="shared" si="204"/>
        <v>0</v>
      </c>
      <c r="SIC10">
        <f t="shared" si="204"/>
        <v>0</v>
      </c>
      <c r="SID10">
        <f t="shared" si="204"/>
        <v>0</v>
      </c>
      <c r="SIE10">
        <f t="shared" si="204"/>
        <v>0</v>
      </c>
      <c r="SIF10">
        <f t="shared" si="204"/>
        <v>0</v>
      </c>
      <c r="SND10">
        <f t="shared" ref="SND10:SON10" si="205">SND8</f>
        <v>0</v>
      </c>
      <c r="SNE10">
        <f t="shared" si="205"/>
        <v>0</v>
      </c>
      <c r="SNF10">
        <f t="shared" si="205"/>
        <v>0</v>
      </c>
      <c r="SNG10">
        <f t="shared" si="205"/>
        <v>0</v>
      </c>
      <c r="SNH10">
        <f t="shared" si="205"/>
        <v>0</v>
      </c>
      <c r="SNI10">
        <f t="shared" si="205"/>
        <v>0</v>
      </c>
      <c r="SNJ10">
        <f t="shared" si="205"/>
        <v>0</v>
      </c>
      <c r="SNK10">
        <f t="shared" si="205"/>
        <v>0</v>
      </c>
      <c r="SNL10">
        <f t="shared" si="205"/>
        <v>0</v>
      </c>
      <c r="SNM10">
        <f t="shared" si="205"/>
        <v>0</v>
      </c>
      <c r="SNN10">
        <f t="shared" si="205"/>
        <v>0</v>
      </c>
      <c r="SNO10">
        <f t="shared" si="205"/>
        <v>0</v>
      </c>
      <c r="SNP10">
        <f t="shared" si="205"/>
        <v>0</v>
      </c>
      <c r="SNQ10">
        <f t="shared" si="205"/>
        <v>0</v>
      </c>
      <c r="SNR10">
        <f t="shared" si="205"/>
        <v>0</v>
      </c>
      <c r="SNS10">
        <f t="shared" si="205"/>
        <v>0</v>
      </c>
      <c r="SNT10">
        <f t="shared" si="205"/>
        <v>0</v>
      </c>
      <c r="SNU10">
        <f t="shared" si="205"/>
        <v>0</v>
      </c>
      <c r="SNV10">
        <f t="shared" si="205"/>
        <v>0</v>
      </c>
      <c r="SNW10">
        <f t="shared" si="205"/>
        <v>0</v>
      </c>
      <c r="SNX10">
        <f t="shared" si="205"/>
        <v>0</v>
      </c>
      <c r="SNY10">
        <f t="shared" si="205"/>
        <v>0</v>
      </c>
      <c r="SNZ10">
        <f t="shared" si="205"/>
        <v>0</v>
      </c>
      <c r="SOA10">
        <f t="shared" si="205"/>
        <v>0</v>
      </c>
      <c r="SOB10">
        <f t="shared" si="205"/>
        <v>0</v>
      </c>
      <c r="SOC10">
        <f t="shared" si="205"/>
        <v>0</v>
      </c>
      <c r="SOD10">
        <f t="shared" si="205"/>
        <v>0</v>
      </c>
      <c r="SOE10">
        <f t="shared" si="205"/>
        <v>0</v>
      </c>
      <c r="SOF10">
        <f t="shared" si="205"/>
        <v>0</v>
      </c>
      <c r="SOG10">
        <f t="shared" si="205"/>
        <v>0</v>
      </c>
      <c r="SOH10">
        <f t="shared" si="205"/>
        <v>0</v>
      </c>
      <c r="SOI10">
        <f t="shared" si="205"/>
        <v>0</v>
      </c>
      <c r="SOJ10">
        <f t="shared" si="205"/>
        <v>0</v>
      </c>
      <c r="SOK10">
        <f t="shared" si="205"/>
        <v>0</v>
      </c>
      <c r="SOL10">
        <f t="shared" si="205"/>
        <v>0</v>
      </c>
      <c r="SOM10">
        <f t="shared" si="205"/>
        <v>0</v>
      </c>
      <c r="SON10">
        <f t="shared" si="205"/>
        <v>0</v>
      </c>
      <c r="SOO10">
        <f t="shared" ref="SOO10:SQZ10" si="206">SOO8</f>
        <v>0</v>
      </c>
      <c r="SOP10">
        <f t="shared" si="206"/>
        <v>0</v>
      </c>
      <c r="SOQ10">
        <f t="shared" si="206"/>
        <v>0</v>
      </c>
      <c r="SOR10">
        <f t="shared" si="206"/>
        <v>0</v>
      </c>
      <c r="SOS10">
        <f t="shared" si="206"/>
        <v>0</v>
      </c>
      <c r="SOT10">
        <f t="shared" si="206"/>
        <v>0</v>
      </c>
      <c r="SOU10">
        <f t="shared" si="206"/>
        <v>0</v>
      </c>
      <c r="SOV10">
        <f t="shared" si="206"/>
        <v>0</v>
      </c>
      <c r="SOW10">
        <f t="shared" si="206"/>
        <v>0</v>
      </c>
      <c r="SOX10">
        <f t="shared" si="206"/>
        <v>0</v>
      </c>
      <c r="SOY10">
        <f t="shared" si="206"/>
        <v>0</v>
      </c>
      <c r="SOZ10">
        <f t="shared" si="206"/>
        <v>0</v>
      </c>
      <c r="SPA10">
        <f t="shared" si="206"/>
        <v>0</v>
      </c>
      <c r="SPB10">
        <f t="shared" si="206"/>
        <v>0</v>
      </c>
      <c r="SPC10">
        <f t="shared" si="206"/>
        <v>0</v>
      </c>
      <c r="SPD10">
        <f t="shared" si="206"/>
        <v>0</v>
      </c>
      <c r="SPE10">
        <f t="shared" si="206"/>
        <v>0</v>
      </c>
      <c r="SPF10">
        <f t="shared" si="206"/>
        <v>0</v>
      </c>
      <c r="SPG10">
        <f t="shared" si="206"/>
        <v>0</v>
      </c>
      <c r="SPH10">
        <f t="shared" si="206"/>
        <v>0</v>
      </c>
      <c r="SPI10">
        <f t="shared" si="206"/>
        <v>0</v>
      </c>
      <c r="SPJ10">
        <f t="shared" si="206"/>
        <v>0</v>
      </c>
      <c r="SPK10">
        <f t="shared" si="206"/>
        <v>0</v>
      </c>
      <c r="SPL10">
        <f t="shared" si="206"/>
        <v>0</v>
      </c>
      <c r="SPM10">
        <f t="shared" si="206"/>
        <v>0</v>
      </c>
      <c r="SPN10">
        <f t="shared" si="206"/>
        <v>0</v>
      </c>
      <c r="SPO10">
        <f t="shared" si="206"/>
        <v>0</v>
      </c>
      <c r="SPP10">
        <f t="shared" si="206"/>
        <v>0</v>
      </c>
      <c r="SPQ10">
        <f t="shared" si="206"/>
        <v>0</v>
      </c>
      <c r="SPR10">
        <f t="shared" si="206"/>
        <v>0</v>
      </c>
      <c r="SPS10">
        <f t="shared" si="206"/>
        <v>0</v>
      </c>
      <c r="SPT10">
        <f t="shared" si="206"/>
        <v>0</v>
      </c>
      <c r="SPU10">
        <f t="shared" si="206"/>
        <v>0</v>
      </c>
      <c r="SPV10">
        <f t="shared" si="206"/>
        <v>0</v>
      </c>
      <c r="SPW10">
        <f t="shared" si="206"/>
        <v>0</v>
      </c>
      <c r="SPX10">
        <f t="shared" si="206"/>
        <v>0</v>
      </c>
      <c r="SPY10">
        <f t="shared" si="206"/>
        <v>0</v>
      </c>
      <c r="SPZ10">
        <f t="shared" si="206"/>
        <v>0</v>
      </c>
      <c r="SQA10">
        <f t="shared" si="206"/>
        <v>0</v>
      </c>
      <c r="SQB10">
        <f t="shared" si="206"/>
        <v>0</v>
      </c>
      <c r="SQC10">
        <f t="shared" si="206"/>
        <v>0</v>
      </c>
      <c r="SQD10">
        <f t="shared" si="206"/>
        <v>0</v>
      </c>
      <c r="SQE10">
        <f t="shared" si="206"/>
        <v>0</v>
      </c>
      <c r="SQF10">
        <f t="shared" si="206"/>
        <v>0</v>
      </c>
      <c r="SQG10">
        <f t="shared" si="206"/>
        <v>0</v>
      </c>
      <c r="SQH10">
        <f t="shared" si="206"/>
        <v>0</v>
      </c>
      <c r="SQI10">
        <f t="shared" si="206"/>
        <v>0</v>
      </c>
      <c r="SQJ10">
        <f t="shared" si="206"/>
        <v>0</v>
      </c>
      <c r="SQK10">
        <f t="shared" si="206"/>
        <v>0</v>
      </c>
      <c r="SQL10">
        <f t="shared" si="206"/>
        <v>0</v>
      </c>
      <c r="SQM10">
        <f t="shared" si="206"/>
        <v>0</v>
      </c>
      <c r="SQN10">
        <f t="shared" si="206"/>
        <v>0</v>
      </c>
      <c r="SQO10">
        <f t="shared" si="206"/>
        <v>0</v>
      </c>
      <c r="SQP10">
        <f t="shared" si="206"/>
        <v>0</v>
      </c>
      <c r="SQQ10">
        <f t="shared" si="206"/>
        <v>0</v>
      </c>
      <c r="SQR10">
        <f t="shared" si="206"/>
        <v>0</v>
      </c>
      <c r="SQS10">
        <f t="shared" si="206"/>
        <v>0</v>
      </c>
      <c r="SQT10">
        <f t="shared" si="206"/>
        <v>0</v>
      </c>
      <c r="SQU10">
        <f t="shared" si="206"/>
        <v>0</v>
      </c>
      <c r="SQV10">
        <f t="shared" si="206"/>
        <v>0</v>
      </c>
      <c r="SQW10">
        <f t="shared" si="206"/>
        <v>0</v>
      </c>
      <c r="SQX10">
        <f t="shared" si="206"/>
        <v>0</v>
      </c>
      <c r="SQY10">
        <f t="shared" si="206"/>
        <v>0</v>
      </c>
      <c r="SQZ10">
        <f t="shared" si="206"/>
        <v>0</v>
      </c>
      <c r="SRA10">
        <f t="shared" ref="SRA10:STL10" si="207">SRA8</f>
        <v>0</v>
      </c>
      <c r="SRB10">
        <f t="shared" si="207"/>
        <v>0</v>
      </c>
      <c r="SRC10">
        <f t="shared" si="207"/>
        <v>0</v>
      </c>
      <c r="SRD10">
        <f t="shared" si="207"/>
        <v>0</v>
      </c>
      <c r="SRE10">
        <f t="shared" si="207"/>
        <v>0</v>
      </c>
      <c r="SRF10">
        <f t="shared" si="207"/>
        <v>0</v>
      </c>
      <c r="SRG10">
        <f t="shared" si="207"/>
        <v>0</v>
      </c>
      <c r="SRH10">
        <f t="shared" si="207"/>
        <v>0</v>
      </c>
      <c r="SRI10">
        <f t="shared" si="207"/>
        <v>0</v>
      </c>
      <c r="SRJ10">
        <f t="shared" si="207"/>
        <v>0</v>
      </c>
      <c r="SRK10">
        <f t="shared" si="207"/>
        <v>0</v>
      </c>
      <c r="SRL10">
        <f t="shared" si="207"/>
        <v>0</v>
      </c>
      <c r="SRM10">
        <f t="shared" si="207"/>
        <v>0</v>
      </c>
      <c r="SRN10">
        <f t="shared" si="207"/>
        <v>0</v>
      </c>
      <c r="SRO10">
        <f t="shared" si="207"/>
        <v>0</v>
      </c>
      <c r="SRP10">
        <f t="shared" si="207"/>
        <v>0</v>
      </c>
      <c r="SRQ10">
        <f t="shared" si="207"/>
        <v>0</v>
      </c>
      <c r="SRR10">
        <f t="shared" si="207"/>
        <v>0</v>
      </c>
      <c r="SRS10">
        <f t="shared" si="207"/>
        <v>0</v>
      </c>
      <c r="SRT10">
        <f t="shared" si="207"/>
        <v>0</v>
      </c>
      <c r="SRU10">
        <f t="shared" si="207"/>
        <v>0</v>
      </c>
      <c r="SRV10">
        <f t="shared" si="207"/>
        <v>0</v>
      </c>
      <c r="SRW10">
        <f t="shared" si="207"/>
        <v>0</v>
      </c>
      <c r="SRX10">
        <f t="shared" si="207"/>
        <v>0</v>
      </c>
      <c r="SRY10">
        <f t="shared" si="207"/>
        <v>0</v>
      </c>
      <c r="SRZ10">
        <f t="shared" si="207"/>
        <v>0</v>
      </c>
      <c r="SSA10">
        <f t="shared" si="207"/>
        <v>0</v>
      </c>
      <c r="SSB10">
        <f t="shared" si="207"/>
        <v>0</v>
      </c>
      <c r="SSC10">
        <f t="shared" si="207"/>
        <v>0</v>
      </c>
      <c r="SSD10">
        <f t="shared" si="207"/>
        <v>0</v>
      </c>
      <c r="SSE10">
        <f t="shared" si="207"/>
        <v>0</v>
      </c>
      <c r="SSF10">
        <f t="shared" si="207"/>
        <v>0</v>
      </c>
      <c r="SSG10">
        <f t="shared" si="207"/>
        <v>0</v>
      </c>
      <c r="SSH10">
        <f t="shared" si="207"/>
        <v>0</v>
      </c>
      <c r="SSI10">
        <f t="shared" si="207"/>
        <v>0</v>
      </c>
      <c r="SSJ10">
        <f t="shared" si="207"/>
        <v>0</v>
      </c>
      <c r="SSK10">
        <f t="shared" si="207"/>
        <v>0</v>
      </c>
      <c r="SSL10">
        <f t="shared" si="207"/>
        <v>0</v>
      </c>
      <c r="SSM10">
        <f t="shared" si="207"/>
        <v>0</v>
      </c>
      <c r="SSN10">
        <f t="shared" si="207"/>
        <v>0</v>
      </c>
      <c r="SSO10">
        <f t="shared" si="207"/>
        <v>0</v>
      </c>
      <c r="SSP10">
        <f t="shared" si="207"/>
        <v>0</v>
      </c>
      <c r="SSQ10">
        <f t="shared" si="207"/>
        <v>0</v>
      </c>
      <c r="SSR10">
        <f t="shared" si="207"/>
        <v>0</v>
      </c>
      <c r="SSS10">
        <f t="shared" si="207"/>
        <v>0</v>
      </c>
      <c r="SST10">
        <f t="shared" si="207"/>
        <v>0</v>
      </c>
      <c r="SSU10">
        <f t="shared" si="207"/>
        <v>0</v>
      </c>
      <c r="SSV10">
        <f t="shared" si="207"/>
        <v>0</v>
      </c>
      <c r="SSW10">
        <f t="shared" si="207"/>
        <v>0</v>
      </c>
      <c r="SSX10">
        <f t="shared" si="207"/>
        <v>0</v>
      </c>
      <c r="SSY10">
        <f t="shared" si="207"/>
        <v>0</v>
      </c>
      <c r="SSZ10">
        <f t="shared" si="207"/>
        <v>0</v>
      </c>
      <c r="STA10">
        <f t="shared" si="207"/>
        <v>0</v>
      </c>
      <c r="STB10">
        <f t="shared" si="207"/>
        <v>0</v>
      </c>
      <c r="STC10">
        <f t="shared" si="207"/>
        <v>0</v>
      </c>
      <c r="STD10">
        <f t="shared" si="207"/>
        <v>0</v>
      </c>
      <c r="STE10">
        <f t="shared" si="207"/>
        <v>0</v>
      </c>
      <c r="STF10">
        <f t="shared" si="207"/>
        <v>0</v>
      </c>
      <c r="STG10">
        <f t="shared" si="207"/>
        <v>0</v>
      </c>
      <c r="STH10">
        <f t="shared" si="207"/>
        <v>0</v>
      </c>
      <c r="STI10">
        <f t="shared" si="207"/>
        <v>0</v>
      </c>
      <c r="STJ10">
        <f t="shared" si="207"/>
        <v>0</v>
      </c>
      <c r="STK10">
        <f t="shared" si="207"/>
        <v>0</v>
      </c>
      <c r="STL10">
        <f t="shared" si="207"/>
        <v>0</v>
      </c>
      <c r="STM10">
        <f t="shared" ref="STM10:SVX10" si="208">STM8</f>
        <v>0</v>
      </c>
      <c r="STN10">
        <f t="shared" si="208"/>
        <v>0</v>
      </c>
      <c r="STO10">
        <f t="shared" si="208"/>
        <v>0</v>
      </c>
      <c r="STP10">
        <f t="shared" si="208"/>
        <v>0</v>
      </c>
      <c r="STQ10">
        <f t="shared" si="208"/>
        <v>0</v>
      </c>
      <c r="STR10">
        <f t="shared" si="208"/>
        <v>0</v>
      </c>
      <c r="STS10">
        <f t="shared" si="208"/>
        <v>0</v>
      </c>
      <c r="STT10">
        <f t="shared" si="208"/>
        <v>0</v>
      </c>
      <c r="STU10">
        <f t="shared" si="208"/>
        <v>0</v>
      </c>
      <c r="STV10">
        <f t="shared" si="208"/>
        <v>0</v>
      </c>
      <c r="STW10">
        <f t="shared" si="208"/>
        <v>0</v>
      </c>
      <c r="STX10">
        <f t="shared" si="208"/>
        <v>0</v>
      </c>
      <c r="STY10">
        <f t="shared" si="208"/>
        <v>0</v>
      </c>
      <c r="STZ10">
        <f t="shared" si="208"/>
        <v>0</v>
      </c>
      <c r="SUA10">
        <f t="shared" si="208"/>
        <v>0</v>
      </c>
      <c r="SUB10">
        <f t="shared" si="208"/>
        <v>0</v>
      </c>
      <c r="SUC10">
        <f t="shared" si="208"/>
        <v>0</v>
      </c>
      <c r="SUD10">
        <f t="shared" si="208"/>
        <v>0</v>
      </c>
      <c r="SUE10">
        <f t="shared" si="208"/>
        <v>0</v>
      </c>
      <c r="SUF10">
        <f t="shared" si="208"/>
        <v>0</v>
      </c>
      <c r="SUG10">
        <f t="shared" si="208"/>
        <v>0</v>
      </c>
      <c r="SUH10">
        <f t="shared" si="208"/>
        <v>0</v>
      </c>
      <c r="SUI10">
        <f t="shared" si="208"/>
        <v>0</v>
      </c>
      <c r="SUJ10">
        <f t="shared" si="208"/>
        <v>0</v>
      </c>
      <c r="SUK10">
        <f t="shared" si="208"/>
        <v>0</v>
      </c>
      <c r="SUL10">
        <f t="shared" si="208"/>
        <v>0</v>
      </c>
      <c r="SUM10">
        <f t="shared" si="208"/>
        <v>0</v>
      </c>
      <c r="SUN10">
        <f t="shared" si="208"/>
        <v>0</v>
      </c>
      <c r="SUO10">
        <f t="shared" si="208"/>
        <v>0</v>
      </c>
      <c r="SUP10">
        <f t="shared" si="208"/>
        <v>0</v>
      </c>
      <c r="SUQ10">
        <f t="shared" si="208"/>
        <v>0</v>
      </c>
      <c r="SUR10">
        <f t="shared" si="208"/>
        <v>0</v>
      </c>
      <c r="SUS10">
        <f t="shared" si="208"/>
        <v>0</v>
      </c>
      <c r="SUT10">
        <f t="shared" si="208"/>
        <v>0</v>
      </c>
      <c r="SUU10">
        <f t="shared" si="208"/>
        <v>0</v>
      </c>
      <c r="SUV10">
        <f t="shared" si="208"/>
        <v>0</v>
      </c>
      <c r="SUW10">
        <f t="shared" si="208"/>
        <v>0</v>
      </c>
      <c r="SUX10">
        <f t="shared" si="208"/>
        <v>0</v>
      </c>
      <c r="SUY10">
        <f t="shared" si="208"/>
        <v>0</v>
      </c>
      <c r="SUZ10">
        <f t="shared" si="208"/>
        <v>0</v>
      </c>
      <c r="SVA10">
        <f t="shared" si="208"/>
        <v>0</v>
      </c>
      <c r="SVB10">
        <f t="shared" si="208"/>
        <v>0</v>
      </c>
      <c r="SVC10">
        <f t="shared" si="208"/>
        <v>0</v>
      </c>
      <c r="SVD10">
        <f t="shared" si="208"/>
        <v>0</v>
      </c>
      <c r="SVE10">
        <f t="shared" si="208"/>
        <v>0</v>
      </c>
      <c r="SVF10">
        <f t="shared" si="208"/>
        <v>0</v>
      </c>
      <c r="SVG10">
        <f t="shared" si="208"/>
        <v>0</v>
      </c>
      <c r="SVH10">
        <f t="shared" si="208"/>
        <v>0</v>
      </c>
      <c r="SVI10">
        <f t="shared" si="208"/>
        <v>0</v>
      </c>
      <c r="SVJ10">
        <f t="shared" si="208"/>
        <v>0</v>
      </c>
      <c r="SVK10">
        <f t="shared" si="208"/>
        <v>0</v>
      </c>
      <c r="SVL10">
        <f t="shared" si="208"/>
        <v>0</v>
      </c>
      <c r="SVM10">
        <f t="shared" si="208"/>
        <v>0</v>
      </c>
      <c r="SVN10">
        <f t="shared" si="208"/>
        <v>0</v>
      </c>
      <c r="SVO10">
        <f t="shared" si="208"/>
        <v>0</v>
      </c>
      <c r="SVP10">
        <f t="shared" si="208"/>
        <v>0</v>
      </c>
      <c r="SVQ10">
        <f t="shared" si="208"/>
        <v>0</v>
      </c>
      <c r="SVR10">
        <f t="shared" si="208"/>
        <v>0</v>
      </c>
      <c r="SVS10">
        <f t="shared" si="208"/>
        <v>0</v>
      </c>
      <c r="SVT10">
        <f t="shared" si="208"/>
        <v>0</v>
      </c>
      <c r="SVU10">
        <f t="shared" si="208"/>
        <v>0</v>
      </c>
      <c r="SVV10">
        <f t="shared" si="208"/>
        <v>0</v>
      </c>
      <c r="SVW10">
        <f t="shared" si="208"/>
        <v>0</v>
      </c>
      <c r="SVX10">
        <f t="shared" si="208"/>
        <v>0</v>
      </c>
      <c r="SVY10">
        <f t="shared" ref="SVY10:SYJ10" si="209">SVY8</f>
        <v>0</v>
      </c>
      <c r="SVZ10">
        <f t="shared" si="209"/>
        <v>0</v>
      </c>
      <c r="SWA10">
        <f t="shared" si="209"/>
        <v>0</v>
      </c>
      <c r="SWB10">
        <f t="shared" si="209"/>
        <v>0</v>
      </c>
      <c r="SWC10">
        <f t="shared" si="209"/>
        <v>0</v>
      </c>
      <c r="SWD10">
        <f t="shared" si="209"/>
        <v>0</v>
      </c>
      <c r="SWE10">
        <f t="shared" si="209"/>
        <v>0</v>
      </c>
      <c r="SWF10">
        <f t="shared" si="209"/>
        <v>0</v>
      </c>
      <c r="SWG10">
        <f t="shared" si="209"/>
        <v>0</v>
      </c>
      <c r="SWH10">
        <f t="shared" si="209"/>
        <v>0</v>
      </c>
      <c r="SWI10">
        <f t="shared" si="209"/>
        <v>0</v>
      </c>
      <c r="SWJ10">
        <f t="shared" si="209"/>
        <v>0</v>
      </c>
      <c r="SWK10">
        <f t="shared" si="209"/>
        <v>0</v>
      </c>
      <c r="SWL10">
        <f t="shared" si="209"/>
        <v>0</v>
      </c>
      <c r="SWM10">
        <f t="shared" si="209"/>
        <v>0</v>
      </c>
      <c r="SWN10">
        <f t="shared" si="209"/>
        <v>0</v>
      </c>
      <c r="SWO10">
        <f t="shared" si="209"/>
        <v>0</v>
      </c>
      <c r="SWP10">
        <f t="shared" si="209"/>
        <v>0</v>
      </c>
      <c r="SWQ10">
        <f t="shared" si="209"/>
        <v>0</v>
      </c>
      <c r="SWR10">
        <f t="shared" si="209"/>
        <v>0</v>
      </c>
      <c r="SWS10">
        <f t="shared" si="209"/>
        <v>0</v>
      </c>
      <c r="SWT10">
        <f t="shared" si="209"/>
        <v>0</v>
      </c>
      <c r="SWU10">
        <f t="shared" si="209"/>
        <v>0</v>
      </c>
      <c r="SWV10">
        <f t="shared" si="209"/>
        <v>0</v>
      </c>
      <c r="SWW10">
        <f t="shared" si="209"/>
        <v>0</v>
      </c>
      <c r="SWX10">
        <f t="shared" si="209"/>
        <v>0</v>
      </c>
      <c r="SWY10">
        <f t="shared" si="209"/>
        <v>0</v>
      </c>
      <c r="SWZ10">
        <f t="shared" si="209"/>
        <v>0</v>
      </c>
      <c r="SXA10">
        <f t="shared" si="209"/>
        <v>0</v>
      </c>
      <c r="SXB10">
        <f t="shared" si="209"/>
        <v>0</v>
      </c>
      <c r="SXC10">
        <f t="shared" si="209"/>
        <v>0</v>
      </c>
      <c r="SXD10">
        <f t="shared" si="209"/>
        <v>0</v>
      </c>
      <c r="SXE10">
        <f t="shared" si="209"/>
        <v>0</v>
      </c>
      <c r="SXF10">
        <f t="shared" si="209"/>
        <v>0</v>
      </c>
      <c r="SXG10">
        <f t="shared" si="209"/>
        <v>0</v>
      </c>
      <c r="SXH10">
        <f t="shared" si="209"/>
        <v>0</v>
      </c>
      <c r="SXI10">
        <f t="shared" si="209"/>
        <v>0</v>
      </c>
      <c r="SXJ10">
        <f t="shared" si="209"/>
        <v>0</v>
      </c>
      <c r="SXK10">
        <f t="shared" si="209"/>
        <v>0</v>
      </c>
      <c r="SXL10">
        <f t="shared" si="209"/>
        <v>0</v>
      </c>
      <c r="SXM10">
        <f t="shared" si="209"/>
        <v>0</v>
      </c>
      <c r="SXN10">
        <f t="shared" si="209"/>
        <v>0</v>
      </c>
      <c r="SXO10">
        <f t="shared" si="209"/>
        <v>0</v>
      </c>
      <c r="SXP10">
        <f t="shared" si="209"/>
        <v>0</v>
      </c>
      <c r="SXQ10">
        <f t="shared" si="209"/>
        <v>0</v>
      </c>
      <c r="SXR10">
        <f t="shared" si="209"/>
        <v>0</v>
      </c>
      <c r="SXS10">
        <f t="shared" si="209"/>
        <v>0</v>
      </c>
      <c r="SXT10">
        <f t="shared" si="209"/>
        <v>0</v>
      </c>
      <c r="SXU10">
        <f t="shared" si="209"/>
        <v>0</v>
      </c>
      <c r="SXV10">
        <f t="shared" si="209"/>
        <v>0</v>
      </c>
      <c r="SXW10">
        <f t="shared" si="209"/>
        <v>0</v>
      </c>
      <c r="SXX10">
        <f t="shared" si="209"/>
        <v>0</v>
      </c>
      <c r="SXY10">
        <f t="shared" si="209"/>
        <v>0</v>
      </c>
      <c r="SXZ10">
        <f t="shared" si="209"/>
        <v>0</v>
      </c>
      <c r="SYA10">
        <f t="shared" si="209"/>
        <v>0</v>
      </c>
      <c r="SYB10">
        <f t="shared" si="209"/>
        <v>0</v>
      </c>
      <c r="SYC10">
        <f t="shared" si="209"/>
        <v>0</v>
      </c>
      <c r="SYD10">
        <f t="shared" si="209"/>
        <v>0</v>
      </c>
      <c r="SYE10">
        <f t="shared" si="209"/>
        <v>0</v>
      </c>
      <c r="SYF10">
        <f t="shared" si="209"/>
        <v>0</v>
      </c>
      <c r="SYG10">
        <f t="shared" si="209"/>
        <v>0</v>
      </c>
      <c r="SYH10">
        <f t="shared" si="209"/>
        <v>0</v>
      </c>
      <c r="SYI10">
        <f t="shared" si="209"/>
        <v>0</v>
      </c>
      <c r="SYJ10">
        <f t="shared" si="209"/>
        <v>0</v>
      </c>
      <c r="SYK10">
        <f t="shared" ref="SYK10:TAV10" si="210">SYK8</f>
        <v>0</v>
      </c>
      <c r="SYL10">
        <f t="shared" si="210"/>
        <v>0</v>
      </c>
      <c r="SYM10">
        <f t="shared" si="210"/>
        <v>0</v>
      </c>
      <c r="SYN10">
        <f t="shared" si="210"/>
        <v>0</v>
      </c>
      <c r="SYO10">
        <f t="shared" si="210"/>
        <v>0</v>
      </c>
      <c r="SYP10">
        <f t="shared" si="210"/>
        <v>0</v>
      </c>
      <c r="SYQ10">
        <f t="shared" si="210"/>
        <v>0</v>
      </c>
      <c r="SYR10">
        <f t="shared" si="210"/>
        <v>0</v>
      </c>
      <c r="SYS10">
        <f t="shared" si="210"/>
        <v>0</v>
      </c>
      <c r="SYT10">
        <f t="shared" si="210"/>
        <v>0</v>
      </c>
      <c r="SYU10">
        <f t="shared" si="210"/>
        <v>0</v>
      </c>
      <c r="SYV10">
        <f t="shared" si="210"/>
        <v>0</v>
      </c>
      <c r="SYW10">
        <f t="shared" si="210"/>
        <v>0</v>
      </c>
      <c r="SYX10">
        <f t="shared" si="210"/>
        <v>0</v>
      </c>
      <c r="SYY10">
        <f t="shared" si="210"/>
        <v>0</v>
      </c>
      <c r="SYZ10">
        <f t="shared" si="210"/>
        <v>0</v>
      </c>
      <c r="SZA10">
        <f t="shared" si="210"/>
        <v>0</v>
      </c>
      <c r="SZB10">
        <f t="shared" si="210"/>
        <v>0</v>
      </c>
      <c r="SZC10">
        <f t="shared" si="210"/>
        <v>0</v>
      </c>
      <c r="SZD10">
        <f t="shared" si="210"/>
        <v>0</v>
      </c>
      <c r="SZE10">
        <f t="shared" si="210"/>
        <v>0</v>
      </c>
      <c r="SZF10">
        <f t="shared" si="210"/>
        <v>0</v>
      </c>
      <c r="SZG10">
        <f t="shared" si="210"/>
        <v>0</v>
      </c>
      <c r="SZH10">
        <f t="shared" si="210"/>
        <v>0</v>
      </c>
      <c r="SZI10">
        <f t="shared" si="210"/>
        <v>0</v>
      </c>
      <c r="SZJ10">
        <f t="shared" si="210"/>
        <v>0</v>
      </c>
      <c r="SZK10">
        <f t="shared" si="210"/>
        <v>0</v>
      </c>
      <c r="SZL10">
        <f t="shared" si="210"/>
        <v>0</v>
      </c>
      <c r="SZM10">
        <f t="shared" si="210"/>
        <v>0</v>
      </c>
      <c r="SZN10">
        <f t="shared" si="210"/>
        <v>0</v>
      </c>
      <c r="SZO10">
        <f t="shared" si="210"/>
        <v>0</v>
      </c>
      <c r="SZP10">
        <f t="shared" si="210"/>
        <v>0</v>
      </c>
      <c r="SZQ10">
        <f t="shared" si="210"/>
        <v>0</v>
      </c>
      <c r="SZR10">
        <f t="shared" si="210"/>
        <v>0</v>
      </c>
      <c r="SZS10">
        <f t="shared" si="210"/>
        <v>0</v>
      </c>
      <c r="SZT10">
        <f t="shared" si="210"/>
        <v>0</v>
      </c>
      <c r="SZU10">
        <f t="shared" si="210"/>
        <v>0</v>
      </c>
      <c r="SZV10">
        <f t="shared" si="210"/>
        <v>0</v>
      </c>
      <c r="SZW10">
        <f t="shared" si="210"/>
        <v>0</v>
      </c>
      <c r="SZX10">
        <f t="shared" si="210"/>
        <v>0</v>
      </c>
      <c r="SZY10">
        <f t="shared" si="210"/>
        <v>0</v>
      </c>
      <c r="SZZ10">
        <f t="shared" si="210"/>
        <v>0</v>
      </c>
      <c r="TAA10">
        <f t="shared" si="210"/>
        <v>0</v>
      </c>
      <c r="TAB10">
        <f t="shared" si="210"/>
        <v>0</v>
      </c>
      <c r="TAC10">
        <f t="shared" si="210"/>
        <v>0</v>
      </c>
      <c r="TAD10">
        <f t="shared" si="210"/>
        <v>0</v>
      </c>
      <c r="TAE10">
        <f t="shared" si="210"/>
        <v>0</v>
      </c>
      <c r="TAF10">
        <f t="shared" si="210"/>
        <v>0</v>
      </c>
      <c r="TAG10">
        <f t="shared" si="210"/>
        <v>0</v>
      </c>
      <c r="TAH10">
        <f t="shared" si="210"/>
        <v>0</v>
      </c>
      <c r="TAI10">
        <f t="shared" si="210"/>
        <v>0</v>
      </c>
      <c r="TAJ10">
        <f t="shared" si="210"/>
        <v>0</v>
      </c>
      <c r="TAK10">
        <f t="shared" si="210"/>
        <v>0</v>
      </c>
      <c r="TAL10">
        <f t="shared" si="210"/>
        <v>0</v>
      </c>
      <c r="TAM10">
        <f t="shared" si="210"/>
        <v>0</v>
      </c>
      <c r="TAN10">
        <f t="shared" si="210"/>
        <v>0</v>
      </c>
      <c r="TAO10">
        <f t="shared" si="210"/>
        <v>0</v>
      </c>
      <c r="TAP10">
        <f t="shared" si="210"/>
        <v>0</v>
      </c>
      <c r="TAQ10">
        <f t="shared" si="210"/>
        <v>0</v>
      </c>
      <c r="TAR10">
        <f t="shared" si="210"/>
        <v>0</v>
      </c>
      <c r="TAS10">
        <f t="shared" si="210"/>
        <v>0</v>
      </c>
      <c r="TAT10">
        <f t="shared" si="210"/>
        <v>0</v>
      </c>
      <c r="TAU10">
        <f t="shared" si="210"/>
        <v>0</v>
      </c>
      <c r="TAV10">
        <f t="shared" si="210"/>
        <v>0</v>
      </c>
      <c r="TAW10">
        <f t="shared" ref="TAW10:TDH10" si="211">TAW8</f>
        <v>0</v>
      </c>
      <c r="TAX10">
        <f t="shared" si="211"/>
        <v>0</v>
      </c>
      <c r="TAY10">
        <f t="shared" si="211"/>
        <v>0</v>
      </c>
      <c r="TAZ10">
        <f t="shared" si="211"/>
        <v>0</v>
      </c>
      <c r="TBA10">
        <f t="shared" si="211"/>
        <v>0</v>
      </c>
      <c r="TBB10">
        <f t="shared" si="211"/>
        <v>0</v>
      </c>
      <c r="TBC10">
        <f t="shared" si="211"/>
        <v>0</v>
      </c>
      <c r="TBD10">
        <f t="shared" si="211"/>
        <v>0</v>
      </c>
      <c r="TBE10">
        <f t="shared" si="211"/>
        <v>0</v>
      </c>
      <c r="TBF10">
        <f t="shared" si="211"/>
        <v>0</v>
      </c>
      <c r="TBG10">
        <f t="shared" si="211"/>
        <v>0</v>
      </c>
      <c r="TBH10">
        <f t="shared" si="211"/>
        <v>0</v>
      </c>
      <c r="TBI10">
        <f t="shared" si="211"/>
        <v>0</v>
      </c>
      <c r="TBJ10">
        <f t="shared" si="211"/>
        <v>0</v>
      </c>
      <c r="TBK10">
        <f t="shared" si="211"/>
        <v>0</v>
      </c>
      <c r="TBL10">
        <f t="shared" si="211"/>
        <v>0</v>
      </c>
      <c r="TBM10">
        <f t="shared" si="211"/>
        <v>0</v>
      </c>
      <c r="TBN10">
        <f t="shared" si="211"/>
        <v>0</v>
      </c>
      <c r="TBO10">
        <f t="shared" si="211"/>
        <v>0</v>
      </c>
      <c r="TBP10">
        <f t="shared" si="211"/>
        <v>0</v>
      </c>
      <c r="TBQ10">
        <f t="shared" si="211"/>
        <v>0</v>
      </c>
      <c r="TBR10">
        <f t="shared" si="211"/>
        <v>0</v>
      </c>
      <c r="TBS10">
        <f t="shared" si="211"/>
        <v>0</v>
      </c>
      <c r="TBT10">
        <f t="shared" si="211"/>
        <v>0</v>
      </c>
      <c r="TBU10">
        <f t="shared" si="211"/>
        <v>0</v>
      </c>
      <c r="TBV10">
        <f t="shared" si="211"/>
        <v>0</v>
      </c>
      <c r="TBW10">
        <f t="shared" si="211"/>
        <v>0</v>
      </c>
      <c r="TBX10">
        <f t="shared" si="211"/>
        <v>0</v>
      </c>
      <c r="TBY10">
        <f t="shared" si="211"/>
        <v>0</v>
      </c>
      <c r="TBZ10">
        <f t="shared" si="211"/>
        <v>0</v>
      </c>
      <c r="TCA10">
        <f t="shared" si="211"/>
        <v>0</v>
      </c>
      <c r="TCB10">
        <f t="shared" si="211"/>
        <v>0</v>
      </c>
      <c r="TCC10">
        <f t="shared" si="211"/>
        <v>0</v>
      </c>
      <c r="TCD10">
        <f t="shared" si="211"/>
        <v>0</v>
      </c>
      <c r="TCE10">
        <f t="shared" si="211"/>
        <v>0</v>
      </c>
      <c r="TCF10">
        <f t="shared" si="211"/>
        <v>0</v>
      </c>
      <c r="TCG10">
        <f t="shared" si="211"/>
        <v>0</v>
      </c>
      <c r="TCH10">
        <f t="shared" si="211"/>
        <v>0</v>
      </c>
      <c r="TCI10">
        <f t="shared" si="211"/>
        <v>0</v>
      </c>
      <c r="TCJ10">
        <f t="shared" si="211"/>
        <v>0</v>
      </c>
      <c r="TCK10">
        <f t="shared" si="211"/>
        <v>0</v>
      </c>
      <c r="TCL10">
        <f t="shared" si="211"/>
        <v>0</v>
      </c>
      <c r="TCM10">
        <f t="shared" si="211"/>
        <v>0</v>
      </c>
      <c r="TCN10">
        <f t="shared" si="211"/>
        <v>0</v>
      </c>
      <c r="TCO10">
        <f t="shared" si="211"/>
        <v>0</v>
      </c>
      <c r="TCP10">
        <f t="shared" si="211"/>
        <v>0</v>
      </c>
      <c r="TCQ10">
        <f t="shared" si="211"/>
        <v>0</v>
      </c>
      <c r="TCR10">
        <f t="shared" si="211"/>
        <v>0</v>
      </c>
      <c r="TCS10">
        <f t="shared" si="211"/>
        <v>0</v>
      </c>
      <c r="TCT10">
        <f t="shared" si="211"/>
        <v>0</v>
      </c>
      <c r="TCU10">
        <f t="shared" si="211"/>
        <v>0</v>
      </c>
      <c r="TCV10">
        <f t="shared" si="211"/>
        <v>0</v>
      </c>
      <c r="TCW10">
        <f t="shared" si="211"/>
        <v>0</v>
      </c>
      <c r="TCX10">
        <f t="shared" si="211"/>
        <v>0</v>
      </c>
      <c r="TCY10">
        <f t="shared" si="211"/>
        <v>0</v>
      </c>
      <c r="TCZ10">
        <f t="shared" si="211"/>
        <v>0</v>
      </c>
      <c r="TDA10">
        <f t="shared" si="211"/>
        <v>0</v>
      </c>
      <c r="TDB10">
        <f t="shared" si="211"/>
        <v>0</v>
      </c>
      <c r="TDC10">
        <f t="shared" si="211"/>
        <v>0</v>
      </c>
      <c r="TDD10">
        <f t="shared" si="211"/>
        <v>0</v>
      </c>
      <c r="TDE10">
        <f t="shared" si="211"/>
        <v>0</v>
      </c>
      <c r="TDF10">
        <f t="shared" si="211"/>
        <v>0</v>
      </c>
      <c r="TDG10">
        <f t="shared" si="211"/>
        <v>0</v>
      </c>
      <c r="TDH10">
        <f t="shared" si="211"/>
        <v>0</v>
      </c>
      <c r="TDI10">
        <f t="shared" ref="TDI10:TFT10" si="212">TDI8</f>
        <v>0</v>
      </c>
      <c r="TDJ10">
        <f t="shared" si="212"/>
        <v>0</v>
      </c>
      <c r="TDK10">
        <f t="shared" si="212"/>
        <v>0</v>
      </c>
      <c r="TDL10">
        <f t="shared" si="212"/>
        <v>0</v>
      </c>
      <c r="TDM10">
        <f t="shared" si="212"/>
        <v>0</v>
      </c>
      <c r="TDN10">
        <f t="shared" si="212"/>
        <v>0</v>
      </c>
      <c r="TDO10">
        <f t="shared" si="212"/>
        <v>0</v>
      </c>
      <c r="TDP10">
        <f t="shared" si="212"/>
        <v>0</v>
      </c>
      <c r="TDQ10">
        <f t="shared" si="212"/>
        <v>0</v>
      </c>
      <c r="TDR10">
        <f t="shared" si="212"/>
        <v>0</v>
      </c>
      <c r="TDS10">
        <f t="shared" si="212"/>
        <v>0</v>
      </c>
      <c r="TDT10">
        <f t="shared" si="212"/>
        <v>0</v>
      </c>
      <c r="TDU10">
        <f t="shared" si="212"/>
        <v>0</v>
      </c>
      <c r="TDV10">
        <f t="shared" si="212"/>
        <v>0</v>
      </c>
      <c r="TDW10">
        <f t="shared" si="212"/>
        <v>0</v>
      </c>
      <c r="TDX10">
        <f t="shared" si="212"/>
        <v>0</v>
      </c>
      <c r="TDY10">
        <f t="shared" si="212"/>
        <v>0</v>
      </c>
      <c r="TDZ10">
        <f t="shared" si="212"/>
        <v>0</v>
      </c>
      <c r="TEA10">
        <f t="shared" si="212"/>
        <v>0</v>
      </c>
      <c r="TEB10">
        <f t="shared" si="212"/>
        <v>0</v>
      </c>
      <c r="TEC10">
        <f t="shared" si="212"/>
        <v>0</v>
      </c>
      <c r="TED10">
        <f t="shared" si="212"/>
        <v>0</v>
      </c>
      <c r="TEE10">
        <f t="shared" si="212"/>
        <v>0</v>
      </c>
      <c r="TEF10">
        <f t="shared" si="212"/>
        <v>0</v>
      </c>
      <c r="TEG10">
        <f t="shared" si="212"/>
        <v>0</v>
      </c>
      <c r="TEH10">
        <f t="shared" si="212"/>
        <v>0</v>
      </c>
      <c r="TEI10">
        <f t="shared" si="212"/>
        <v>0</v>
      </c>
      <c r="TEJ10">
        <f t="shared" si="212"/>
        <v>0</v>
      </c>
      <c r="TEK10">
        <f t="shared" si="212"/>
        <v>0</v>
      </c>
      <c r="TEL10">
        <f t="shared" si="212"/>
        <v>0</v>
      </c>
      <c r="TEM10">
        <f t="shared" si="212"/>
        <v>0</v>
      </c>
      <c r="TEN10">
        <f t="shared" si="212"/>
        <v>0</v>
      </c>
      <c r="TEO10">
        <f t="shared" si="212"/>
        <v>0</v>
      </c>
      <c r="TEP10">
        <f t="shared" si="212"/>
        <v>0</v>
      </c>
      <c r="TEQ10">
        <f t="shared" si="212"/>
        <v>0</v>
      </c>
      <c r="TER10">
        <f t="shared" si="212"/>
        <v>0</v>
      </c>
      <c r="TES10">
        <f t="shared" si="212"/>
        <v>0</v>
      </c>
      <c r="TET10">
        <f t="shared" si="212"/>
        <v>0</v>
      </c>
      <c r="TEU10">
        <f t="shared" si="212"/>
        <v>0</v>
      </c>
      <c r="TEV10">
        <f t="shared" si="212"/>
        <v>0</v>
      </c>
      <c r="TEW10">
        <f t="shared" si="212"/>
        <v>0</v>
      </c>
      <c r="TEX10">
        <f t="shared" si="212"/>
        <v>0</v>
      </c>
      <c r="TEY10">
        <f t="shared" si="212"/>
        <v>0</v>
      </c>
      <c r="TEZ10">
        <f t="shared" si="212"/>
        <v>0</v>
      </c>
      <c r="TFA10">
        <f t="shared" si="212"/>
        <v>0</v>
      </c>
      <c r="TFB10">
        <f t="shared" si="212"/>
        <v>0</v>
      </c>
      <c r="TFC10">
        <f t="shared" si="212"/>
        <v>0</v>
      </c>
      <c r="TFD10">
        <f t="shared" si="212"/>
        <v>0</v>
      </c>
      <c r="TFE10">
        <f t="shared" si="212"/>
        <v>0</v>
      </c>
      <c r="TFF10">
        <f t="shared" si="212"/>
        <v>0</v>
      </c>
      <c r="TFG10">
        <f t="shared" si="212"/>
        <v>0</v>
      </c>
      <c r="TFH10">
        <f t="shared" si="212"/>
        <v>0</v>
      </c>
      <c r="TFI10">
        <f t="shared" si="212"/>
        <v>0</v>
      </c>
      <c r="TFJ10">
        <f t="shared" si="212"/>
        <v>0</v>
      </c>
      <c r="TFK10">
        <f t="shared" si="212"/>
        <v>0</v>
      </c>
      <c r="TFL10">
        <f t="shared" si="212"/>
        <v>0</v>
      </c>
      <c r="TFM10">
        <f t="shared" si="212"/>
        <v>0</v>
      </c>
      <c r="TFN10">
        <f t="shared" si="212"/>
        <v>0</v>
      </c>
      <c r="TFO10">
        <f t="shared" si="212"/>
        <v>0</v>
      </c>
      <c r="TFP10">
        <f t="shared" si="212"/>
        <v>0</v>
      </c>
      <c r="TFQ10">
        <f t="shared" si="212"/>
        <v>0</v>
      </c>
      <c r="TFR10">
        <f t="shared" si="212"/>
        <v>0</v>
      </c>
      <c r="TFS10">
        <f t="shared" si="212"/>
        <v>0</v>
      </c>
      <c r="TFT10">
        <f t="shared" si="212"/>
        <v>0</v>
      </c>
      <c r="TFU10">
        <f t="shared" ref="TFU10:TIF10" si="213">TFU8</f>
        <v>0</v>
      </c>
      <c r="TFV10">
        <f t="shared" si="213"/>
        <v>0</v>
      </c>
      <c r="TFW10">
        <f t="shared" si="213"/>
        <v>0</v>
      </c>
      <c r="TFX10">
        <f t="shared" si="213"/>
        <v>0</v>
      </c>
      <c r="TFY10">
        <f t="shared" si="213"/>
        <v>0</v>
      </c>
      <c r="TFZ10">
        <f t="shared" si="213"/>
        <v>0</v>
      </c>
      <c r="TGA10">
        <f t="shared" si="213"/>
        <v>0</v>
      </c>
      <c r="TGB10">
        <f t="shared" si="213"/>
        <v>0</v>
      </c>
      <c r="TGC10">
        <f t="shared" si="213"/>
        <v>0</v>
      </c>
      <c r="TGD10">
        <f t="shared" si="213"/>
        <v>0</v>
      </c>
      <c r="TGE10">
        <f t="shared" si="213"/>
        <v>0</v>
      </c>
      <c r="TGF10">
        <f t="shared" si="213"/>
        <v>0</v>
      </c>
      <c r="TGG10">
        <f t="shared" si="213"/>
        <v>0</v>
      </c>
      <c r="TGH10">
        <f t="shared" si="213"/>
        <v>0</v>
      </c>
      <c r="TGI10">
        <f t="shared" si="213"/>
        <v>0</v>
      </c>
      <c r="TGJ10">
        <f t="shared" si="213"/>
        <v>0</v>
      </c>
      <c r="TGK10">
        <f t="shared" si="213"/>
        <v>0</v>
      </c>
      <c r="TGL10">
        <f t="shared" si="213"/>
        <v>0</v>
      </c>
      <c r="TGM10">
        <f t="shared" si="213"/>
        <v>0</v>
      </c>
      <c r="TGN10">
        <f t="shared" si="213"/>
        <v>0</v>
      </c>
      <c r="TGO10">
        <f t="shared" si="213"/>
        <v>0</v>
      </c>
      <c r="TGP10">
        <f t="shared" si="213"/>
        <v>0</v>
      </c>
      <c r="TGQ10">
        <f t="shared" si="213"/>
        <v>0</v>
      </c>
      <c r="TGR10">
        <f t="shared" si="213"/>
        <v>0</v>
      </c>
      <c r="TGS10">
        <f t="shared" si="213"/>
        <v>0</v>
      </c>
      <c r="TGT10">
        <f t="shared" si="213"/>
        <v>0</v>
      </c>
      <c r="TGU10">
        <f t="shared" si="213"/>
        <v>0</v>
      </c>
      <c r="TGV10">
        <f t="shared" si="213"/>
        <v>0</v>
      </c>
      <c r="TGW10">
        <f t="shared" si="213"/>
        <v>0</v>
      </c>
      <c r="TGX10">
        <f t="shared" si="213"/>
        <v>0</v>
      </c>
      <c r="TGY10">
        <f t="shared" si="213"/>
        <v>0</v>
      </c>
      <c r="TGZ10">
        <f t="shared" si="213"/>
        <v>0</v>
      </c>
      <c r="THA10">
        <f t="shared" si="213"/>
        <v>0</v>
      </c>
      <c r="THB10">
        <f t="shared" si="213"/>
        <v>0</v>
      </c>
      <c r="THC10">
        <f t="shared" si="213"/>
        <v>0</v>
      </c>
      <c r="THD10">
        <f t="shared" si="213"/>
        <v>0</v>
      </c>
      <c r="THE10">
        <f t="shared" si="213"/>
        <v>0</v>
      </c>
      <c r="THF10">
        <f t="shared" si="213"/>
        <v>0</v>
      </c>
      <c r="THG10">
        <f t="shared" si="213"/>
        <v>0</v>
      </c>
      <c r="THH10">
        <f t="shared" si="213"/>
        <v>0</v>
      </c>
      <c r="THI10">
        <f t="shared" si="213"/>
        <v>0</v>
      </c>
      <c r="THJ10">
        <f t="shared" si="213"/>
        <v>0</v>
      </c>
      <c r="THK10">
        <f t="shared" si="213"/>
        <v>0</v>
      </c>
      <c r="THL10">
        <f t="shared" si="213"/>
        <v>0</v>
      </c>
      <c r="THM10">
        <f t="shared" si="213"/>
        <v>0</v>
      </c>
      <c r="THN10">
        <f t="shared" si="213"/>
        <v>0</v>
      </c>
      <c r="THO10">
        <f t="shared" si="213"/>
        <v>0</v>
      </c>
      <c r="THP10">
        <f t="shared" si="213"/>
        <v>0</v>
      </c>
      <c r="THQ10">
        <f t="shared" si="213"/>
        <v>0</v>
      </c>
      <c r="THR10">
        <f t="shared" si="213"/>
        <v>0</v>
      </c>
      <c r="THS10">
        <f t="shared" si="213"/>
        <v>0</v>
      </c>
      <c r="THT10">
        <f t="shared" si="213"/>
        <v>0</v>
      </c>
      <c r="THU10">
        <f t="shared" si="213"/>
        <v>0</v>
      </c>
      <c r="THV10">
        <f t="shared" si="213"/>
        <v>0</v>
      </c>
      <c r="THW10">
        <f t="shared" si="213"/>
        <v>0</v>
      </c>
      <c r="THX10">
        <f t="shared" si="213"/>
        <v>0</v>
      </c>
      <c r="THY10">
        <f t="shared" si="213"/>
        <v>0</v>
      </c>
      <c r="THZ10">
        <f t="shared" si="213"/>
        <v>0</v>
      </c>
      <c r="TIA10">
        <f t="shared" si="213"/>
        <v>0</v>
      </c>
      <c r="TIB10">
        <f t="shared" si="213"/>
        <v>0</v>
      </c>
      <c r="TIC10">
        <f t="shared" si="213"/>
        <v>0</v>
      </c>
      <c r="TID10">
        <f t="shared" si="213"/>
        <v>0</v>
      </c>
      <c r="TIE10">
        <f t="shared" si="213"/>
        <v>0</v>
      </c>
      <c r="TIF10">
        <f t="shared" si="213"/>
        <v>0</v>
      </c>
      <c r="TIG10">
        <f t="shared" ref="TIG10:TKR10" si="214">TIG8</f>
        <v>0</v>
      </c>
      <c r="TIH10">
        <f t="shared" si="214"/>
        <v>0</v>
      </c>
      <c r="TII10">
        <f t="shared" si="214"/>
        <v>0</v>
      </c>
      <c r="TIJ10">
        <f t="shared" si="214"/>
        <v>0</v>
      </c>
      <c r="TIK10">
        <f t="shared" si="214"/>
        <v>0</v>
      </c>
      <c r="TIL10">
        <f t="shared" si="214"/>
        <v>0</v>
      </c>
      <c r="TIM10">
        <f t="shared" si="214"/>
        <v>0</v>
      </c>
      <c r="TIN10">
        <f t="shared" si="214"/>
        <v>0</v>
      </c>
      <c r="TIO10">
        <f t="shared" si="214"/>
        <v>0</v>
      </c>
      <c r="TIP10">
        <f t="shared" si="214"/>
        <v>0</v>
      </c>
      <c r="TIQ10">
        <f t="shared" si="214"/>
        <v>0</v>
      </c>
      <c r="TIR10">
        <f t="shared" si="214"/>
        <v>0</v>
      </c>
      <c r="TIS10">
        <f t="shared" si="214"/>
        <v>0</v>
      </c>
      <c r="TIT10">
        <f t="shared" si="214"/>
        <v>0</v>
      </c>
      <c r="TIU10">
        <f t="shared" si="214"/>
        <v>0</v>
      </c>
      <c r="TIV10">
        <f t="shared" si="214"/>
        <v>0</v>
      </c>
      <c r="TIW10">
        <f t="shared" si="214"/>
        <v>0</v>
      </c>
      <c r="TIX10">
        <f t="shared" si="214"/>
        <v>0</v>
      </c>
      <c r="TIY10">
        <f t="shared" si="214"/>
        <v>0</v>
      </c>
      <c r="TIZ10">
        <f t="shared" si="214"/>
        <v>0</v>
      </c>
      <c r="TJA10">
        <f t="shared" si="214"/>
        <v>0</v>
      </c>
      <c r="TJB10">
        <f t="shared" si="214"/>
        <v>0</v>
      </c>
      <c r="TJC10">
        <f t="shared" si="214"/>
        <v>0</v>
      </c>
      <c r="TJD10">
        <f t="shared" si="214"/>
        <v>0</v>
      </c>
      <c r="TJE10">
        <f t="shared" si="214"/>
        <v>0</v>
      </c>
      <c r="TJF10">
        <f t="shared" si="214"/>
        <v>0</v>
      </c>
      <c r="TJG10">
        <f t="shared" si="214"/>
        <v>0</v>
      </c>
      <c r="TJH10">
        <f t="shared" si="214"/>
        <v>0</v>
      </c>
      <c r="TJI10">
        <f t="shared" si="214"/>
        <v>0</v>
      </c>
      <c r="TJJ10">
        <f t="shared" si="214"/>
        <v>0</v>
      </c>
      <c r="TJK10">
        <f t="shared" si="214"/>
        <v>0</v>
      </c>
      <c r="TJL10">
        <f t="shared" si="214"/>
        <v>0</v>
      </c>
      <c r="TJM10">
        <f t="shared" si="214"/>
        <v>0</v>
      </c>
      <c r="TJN10">
        <f t="shared" si="214"/>
        <v>0</v>
      </c>
      <c r="TJO10">
        <f t="shared" si="214"/>
        <v>0</v>
      </c>
      <c r="TJP10">
        <f t="shared" si="214"/>
        <v>0</v>
      </c>
      <c r="TJQ10">
        <f t="shared" si="214"/>
        <v>0</v>
      </c>
      <c r="TJR10">
        <f t="shared" si="214"/>
        <v>0</v>
      </c>
      <c r="TJS10">
        <f t="shared" si="214"/>
        <v>0</v>
      </c>
      <c r="TJT10">
        <f t="shared" si="214"/>
        <v>0</v>
      </c>
      <c r="TJU10">
        <f t="shared" si="214"/>
        <v>0</v>
      </c>
      <c r="TJV10">
        <f t="shared" si="214"/>
        <v>0</v>
      </c>
      <c r="TJW10">
        <f t="shared" si="214"/>
        <v>0</v>
      </c>
      <c r="TJX10">
        <f t="shared" si="214"/>
        <v>0</v>
      </c>
      <c r="TJY10">
        <f t="shared" si="214"/>
        <v>0</v>
      </c>
      <c r="TJZ10">
        <f t="shared" si="214"/>
        <v>0</v>
      </c>
      <c r="TKA10">
        <f t="shared" si="214"/>
        <v>0</v>
      </c>
      <c r="TKB10">
        <f t="shared" si="214"/>
        <v>0</v>
      </c>
      <c r="TKC10">
        <f t="shared" si="214"/>
        <v>0</v>
      </c>
      <c r="TKD10">
        <f t="shared" si="214"/>
        <v>0</v>
      </c>
      <c r="TKE10">
        <f t="shared" si="214"/>
        <v>0</v>
      </c>
      <c r="TKF10">
        <f t="shared" si="214"/>
        <v>0</v>
      </c>
      <c r="TKG10">
        <f t="shared" si="214"/>
        <v>0</v>
      </c>
      <c r="TKH10">
        <f t="shared" si="214"/>
        <v>0</v>
      </c>
      <c r="TKI10">
        <f t="shared" si="214"/>
        <v>0</v>
      </c>
      <c r="TKJ10">
        <f t="shared" si="214"/>
        <v>0</v>
      </c>
      <c r="TKK10">
        <f t="shared" si="214"/>
        <v>0</v>
      </c>
      <c r="TKL10">
        <f t="shared" si="214"/>
        <v>0</v>
      </c>
      <c r="TKM10">
        <f t="shared" si="214"/>
        <v>0</v>
      </c>
      <c r="TKN10">
        <f t="shared" si="214"/>
        <v>0</v>
      </c>
      <c r="TKO10">
        <f t="shared" si="214"/>
        <v>0</v>
      </c>
      <c r="TKP10">
        <f t="shared" si="214"/>
        <v>0</v>
      </c>
      <c r="TKQ10">
        <f t="shared" si="214"/>
        <v>0</v>
      </c>
      <c r="TKR10">
        <f t="shared" si="214"/>
        <v>0</v>
      </c>
      <c r="TKS10">
        <f t="shared" ref="TKS10:TND10" si="215">TKS8</f>
        <v>0</v>
      </c>
      <c r="TKT10">
        <f t="shared" si="215"/>
        <v>0</v>
      </c>
      <c r="TKU10">
        <f t="shared" si="215"/>
        <v>0</v>
      </c>
      <c r="TKV10">
        <f t="shared" si="215"/>
        <v>0</v>
      </c>
      <c r="TKW10">
        <f t="shared" si="215"/>
        <v>0</v>
      </c>
      <c r="TKX10">
        <f t="shared" si="215"/>
        <v>0</v>
      </c>
      <c r="TKY10">
        <f t="shared" si="215"/>
        <v>0</v>
      </c>
      <c r="TKZ10">
        <f t="shared" si="215"/>
        <v>0</v>
      </c>
      <c r="TLA10">
        <f t="shared" si="215"/>
        <v>0</v>
      </c>
      <c r="TLB10">
        <f t="shared" si="215"/>
        <v>0</v>
      </c>
      <c r="TLC10">
        <f t="shared" si="215"/>
        <v>0</v>
      </c>
      <c r="TLD10">
        <f t="shared" si="215"/>
        <v>0</v>
      </c>
      <c r="TLE10">
        <f t="shared" si="215"/>
        <v>0</v>
      </c>
      <c r="TLF10">
        <f t="shared" si="215"/>
        <v>0</v>
      </c>
      <c r="TLG10">
        <f t="shared" si="215"/>
        <v>0</v>
      </c>
      <c r="TLH10">
        <f t="shared" si="215"/>
        <v>0</v>
      </c>
      <c r="TLI10">
        <f t="shared" si="215"/>
        <v>0</v>
      </c>
      <c r="TLJ10">
        <f t="shared" si="215"/>
        <v>0</v>
      </c>
      <c r="TLK10">
        <f t="shared" si="215"/>
        <v>0</v>
      </c>
      <c r="TLL10">
        <f t="shared" si="215"/>
        <v>0</v>
      </c>
      <c r="TLM10">
        <f t="shared" si="215"/>
        <v>0</v>
      </c>
      <c r="TLN10">
        <f t="shared" si="215"/>
        <v>0</v>
      </c>
      <c r="TLO10">
        <f t="shared" si="215"/>
        <v>0</v>
      </c>
      <c r="TLP10">
        <f t="shared" si="215"/>
        <v>0</v>
      </c>
      <c r="TLQ10">
        <f t="shared" si="215"/>
        <v>0</v>
      </c>
      <c r="TLR10">
        <f t="shared" si="215"/>
        <v>0</v>
      </c>
      <c r="TLS10">
        <f t="shared" si="215"/>
        <v>0</v>
      </c>
      <c r="TLT10">
        <f t="shared" si="215"/>
        <v>0</v>
      </c>
      <c r="TLU10">
        <f t="shared" si="215"/>
        <v>0</v>
      </c>
      <c r="TLV10">
        <f t="shared" si="215"/>
        <v>0</v>
      </c>
      <c r="TLW10">
        <f t="shared" si="215"/>
        <v>0</v>
      </c>
      <c r="TLX10">
        <f t="shared" si="215"/>
        <v>0</v>
      </c>
      <c r="TLY10">
        <f t="shared" si="215"/>
        <v>0</v>
      </c>
      <c r="TLZ10">
        <f t="shared" si="215"/>
        <v>0</v>
      </c>
      <c r="TMA10">
        <f t="shared" si="215"/>
        <v>0</v>
      </c>
      <c r="TMB10">
        <f t="shared" si="215"/>
        <v>0</v>
      </c>
      <c r="TMC10">
        <f t="shared" si="215"/>
        <v>0</v>
      </c>
      <c r="TMD10">
        <f t="shared" si="215"/>
        <v>0</v>
      </c>
      <c r="TME10">
        <f t="shared" si="215"/>
        <v>0</v>
      </c>
      <c r="TMF10">
        <f t="shared" si="215"/>
        <v>0</v>
      </c>
      <c r="TMG10">
        <f t="shared" si="215"/>
        <v>0</v>
      </c>
      <c r="TMH10">
        <f t="shared" si="215"/>
        <v>0</v>
      </c>
      <c r="TMI10">
        <f t="shared" si="215"/>
        <v>0</v>
      </c>
      <c r="TMJ10">
        <f t="shared" si="215"/>
        <v>0</v>
      </c>
      <c r="TMK10">
        <f t="shared" si="215"/>
        <v>0</v>
      </c>
      <c r="TML10">
        <f t="shared" si="215"/>
        <v>0</v>
      </c>
      <c r="TMM10">
        <f t="shared" si="215"/>
        <v>0</v>
      </c>
      <c r="TMN10">
        <f t="shared" si="215"/>
        <v>0</v>
      </c>
      <c r="TMO10">
        <f t="shared" si="215"/>
        <v>0</v>
      </c>
      <c r="TMP10">
        <f t="shared" si="215"/>
        <v>0</v>
      </c>
      <c r="TMQ10">
        <f t="shared" si="215"/>
        <v>0</v>
      </c>
      <c r="TMR10">
        <f t="shared" si="215"/>
        <v>0</v>
      </c>
      <c r="TMS10">
        <f t="shared" si="215"/>
        <v>0</v>
      </c>
      <c r="TMT10">
        <f t="shared" si="215"/>
        <v>0</v>
      </c>
      <c r="TMU10">
        <f t="shared" si="215"/>
        <v>0</v>
      </c>
      <c r="TMV10">
        <f t="shared" si="215"/>
        <v>0</v>
      </c>
      <c r="TMW10">
        <f t="shared" si="215"/>
        <v>0</v>
      </c>
      <c r="TMX10">
        <f t="shared" si="215"/>
        <v>0</v>
      </c>
      <c r="TMY10">
        <f t="shared" si="215"/>
        <v>0</v>
      </c>
      <c r="TMZ10">
        <f t="shared" si="215"/>
        <v>0</v>
      </c>
      <c r="TNA10">
        <f t="shared" si="215"/>
        <v>0</v>
      </c>
      <c r="TNB10">
        <f t="shared" si="215"/>
        <v>0</v>
      </c>
      <c r="TNC10">
        <f t="shared" si="215"/>
        <v>0</v>
      </c>
      <c r="TND10">
        <f t="shared" si="215"/>
        <v>0</v>
      </c>
      <c r="TNE10">
        <f t="shared" ref="TNE10:TPP10" si="216">TNE8</f>
        <v>0</v>
      </c>
      <c r="TNF10">
        <f t="shared" si="216"/>
        <v>0</v>
      </c>
      <c r="TNG10">
        <f t="shared" si="216"/>
        <v>0</v>
      </c>
      <c r="TNH10">
        <f t="shared" si="216"/>
        <v>0</v>
      </c>
      <c r="TNI10">
        <f t="shared" si="216"/>
        <v>0</v>
      </c>
      <c r="TNJ10">
        <f t="shared" si="216"/>
        <v>0</v>
      </c>
      <c r="TNK10">
        <f t="shared" si="216"/>
        <v>0</v>
      </c>
      <c r="TNL10">
        <f t="shared" si="216"/>
        <v>0</v>
      </c>
      <c r="TNM10">
        <f t="shared" si="216"/>
        <v>0</v>
      </c>
      <c r="TNN10">
        <f t="shared" si="216"/>
        <v>0</v>
      </c>
      <c r="TNO10">
        <f t="shared" si="216"/>
        <v>0</v>
      </c>
      <c r="TNP10">
        <f t="shared" si="216"/>
        <v>0</v>
      </c>
      <c r="TNQ10">
        <f t="shared" si="216"/>
        <v>0</v>
      </c>
      <c r="TNR10">
        <f t="shared" si="216"/>
        <v>0</v>
      </c>
      <c r="TNS10">
        <f t="shared" si="216"/>
        <v>0</v>
      </c>
      <c r="TNT10">
        <f t="shared" si="216"/>
        <v>0</v>
      </c>
      <c r="TNU10">
        <f t="shared" si="216"/>
        <v>0</v>
      </c>
      <c r="TNV10">
        <f t="shared" si="216"/>
        <v>0</v>
      </c>
      <c r="TNW10">
        <f t="shared" si="216"/>
        <v>0</v>
      </c>
      <c r="TNX10">
        <f t="shared" si="216"/>
        <v>0</v>
      </c>
      <c r="TNY10">
        <f t="shared" si="216"/>
        <v>0</v>
      </c>
      <c r="TNZ10">
        <f t="shared" si="216"/>
        <v>0</v>
      </c>
      <c r="TOA10">
        <f t="shared" si="216"/>
        <v>0</v>
      </c>
      <c r="TOB10">
        <f t="shared" si="216"/>
        <v>0</v>
      </c>
      <c r="TOC10">
        <f t="shared" si="216"/>
        <v>0</v>
      </c>
      <c r="TOD10">
        <f t="shared" si="216"/>
        <v>0</v>
      </c>
      <c r="TOE10">
        <f t="shared" si="216"/>
        <v>0</v>
      </c>
      <c r="TOF10">
        <f t="shared" si="216"/>
        <v>0</v>
      </c>
      <c r="TOG10">
        <f t="shared" si="216"/>
        <v>0</v>
      </c>
      <c r="TOH10">
        <f t="shared" si="216"/>
        <v>0</v>
      </c>
      <c r="TOI10">
        <f t="shared" si="216"/>
        <v>0</v>
      </c>
      <c r="TOJ10">
        <f t="shared" si="216"/>
        <v>0</v>
      </c>
      <c r="TOK10">
        <f t="shared" si="216"/>
        <v>0</v>
      </c>
      <c r="TOL10">
        <f t="shared" si="216"/>
        <v>0</v>
      </c>
      <c r="TOM10">
        <f t="shared" si="216"/>
        <v>0</v>
      </c>
      <c r="TON10">
        <f t="shared" si="216"/>
        <v>0</v>
      </c>
      <c r="TOO10">
        <f t="shared" si="216"/>
        <v>0</v>
      </c>
      <c r="TOP10">
        <f t="shared" si="216"/>
        <v>0</v>
      </c>
      <c r="TOQ10">
        <f t="shared" si="216"/>
        <v>0</v>
      </c>
      <c r="TOR10">
        <f t="shared" si="216"/>
        <v>0</v>
      </c>
      <c r="TOS10">
        <f t="shared" si="216"/>
        <v>0</v>
      </c>
      <c r="TOT10">
        <f t="shared" si="216"/>
        <v>0</v>
      </c>
      <c r="TOU10">
        <f t="shared" si="216"/>
        <v>0</v>
      </c>
      <c r="TOV10">
        <f t="shared" si="216"/>
        <v>0</v>
      </c>
      <c r="TOW10">
        <f t="shared" si="216"/>
        <v>0</v>
      </c>
      <c r="TOX10">
        <f t="shared" si="216"/>
        <v>0</v>
      </c>
      <c r="TOY10">
        <f t="shared" si="216"/>
        <v>0</v>
      </c>
      <c r="TOZ10">
        <f t="shared" si="216"/>
        <v>0</v>
      </c>
      <c r="TPA10">
        <f t="shared" si="216"/>
        <v>0</v>
      </c>
      <c r="TPB10">
        <f t="shared" si="216"/>
        <v>0</v>
      </c>
      <c r="TPC10">
        <f t="shared" si="216"/>
        <v>0</v>
      </c>
      <c r="TPD10">
        <f t="shared" si="216"/>
        <v>0</v>
      </c>
      <c r="TPE10">
        <f t="shared" si="216"/>
        <v>0</v>
      </c>
      <c r="TPF10">
        <f t="shared" si="216"/>
        <v>0</v>
      </c>
      <c r="TPG10">
        <f t="shared" si="216"/>
        <v>0</v>
      </c>
      <c r="TPH10">
        <f t="shared" si="216"/>
        <v>0</v>
      </c>
      <c r="TPI10">
        <f t="shared" si="216"/>
        <v>0</v>
      </c>
      <c r="TPJ10">
        <f t="shared" si="216"/>
        <v>0</v>
      </c>
      <c r="TPK10">
        <f t="shared" si="216"/>
        <v>0</v>
      </c>
      <c r="TPL10">
        <f t="shared" si="216"/>
        <v>0</v>
      </c>
      <c r="TPM10">
        <f t="shared" si="216"/>
        <v>0</v>
      </c>
      <c r="TPN10">
        <f t="shared" si="216"/>
        <v>0</v>
      </c>
      <c r="TPO10">
        <f t="shared" si="216"/>
        <v>0</v>
      </c>
      <c r="TPP10">
        <f t="shared" si="216"/>
        <v>0</v>
      </c>
      <c r="TPQ10">
        <f t="shared" ref="TPQ10:TSB10" si="217">TPQ8</f>
        <v>0</v>
      </c>
      <c r="TPR10">
        <f t="shared" si="217"/>
        <v>0</v>
      </c>
      <c r="TPS10">
        <f t="shared" si="217"/>
        <v>0</v>
      </c>
      <c r="TPT10">
        <f t="shared" si="217"/>
        <v>0</v>
      </c>
      <c r="TPU10">
        <f t="shared" si="217"/>
        <v>0</v>
      </c>
      <c r="TPV10">
        <f t="shared" si="217"/>
        <v>0</v>
      </c>
      <c r="TPW10">
        <f t="shared" si="217"/>
        <v>0</v>
      </c>
      <c r="TPX10">
        <f t="shared" si="217"/>
        <v>0</v>
      </c>
      <c r="TPY10">
        <f t="shared" si="217"/>
        <v>0</v>
      </c>
      <c r="TPZ10">
        <f t="shared" si="217"/>
        <v>0</v>
      </c>
      <c r="TQA10">
        <f t="shared" si="217"/>
        <v>0</v>
      </c>
      <c r="TQB10">
        <f t="shared" si="217"/>
        <v>0</v>
      </c>
      <c r="TQC10">
        <f t="shared" si="217"/>
        <v>0</v>
      </c>
      <c r="TQD10">
        <f t="shared" si="217"/>
        <v>0</v>
      </c>
      <c r="TQE10">
        <f t="shared" si="217"/>
        <v>0</v>
      </c>
      <c r="TQF10">
        <f t="shared" si="217"/>
        <v>0</v>
      </c>
      <c r="TQG10">
        <f t="shared" si="217"/>
        <v>0</v>
      </c>
      <c r="TQH10">
        <f t="shared" si="217"/>
        <v>0</v>
      </c>
      <c r="TQI10">
        <f t="shared" si="217"/>
        <v>0</v>
      </c>
      <c r="TQJ10">
        <f t="shared" si="217"/>
        <v>0</v>
      </c>
      <c r="TQK10">
        <f t="shared" si="217"/>
        <v>0</v>
      </c>
      <c r="TQL10">
        <f t="shared" si="217"/>
        <v>0</v>
      </c>
      <c r="TQM10">
        <f t="shared" si="217"/>
        <v>0</v>
      </c>
      <c r="TQN10">
        <f t="shared" si="217"/>
        <v>0</v>
      </c>
      <c r="TQO10">
        <f t="shared" si="217"/>
        <v>0</v>
      </c>
      <c r="TQP10">
        <f t="shared" si="217"/>
        <v>0</v>
      </c>
      <c r="TQQ10">
        <f t="shared" si="217"/>
        <v>0</v>
      </c>
      <c r="TQR10">
        <f t="shared" si="217"/>
        <v>0</v>
      </c>
      <c r="TQS10">
        <f t="shared" si="217"/>
        <v>0</v>
      </c>
      <c r="TQT10">
        <f t="shared" si="217"/>
        <v>0</v>
      </c>
      <c r="TQU10">
        <f t="shared" si="217"/>
        <v>0</v>
      </c>
      <c r="TQV10">
        <f t="shared" si="217"/>
        <v>0</v>
      </c>
      <c r="TQW10">
        <f t="shared" si="217"/>
        <v>0</v>
      </c>
      <c r="TQX10">
        <f t="shared" si="217"/>
        <v>0</v>
      </c>
      <c r="TQY10">
        <f t="shared" si="217"/>
        <v>0</v>
      </c>
      <c r="TQZ10">
        <f t="shared" si="217"/>
        <v>0</v>
      </c>
      <c r="TRA10">
        <f t="shared" si="217"/>
        <v>0</v>
      </c>
      <c r="TRB10">
        <f t="shared" si="217"/>
        <v>0</v>
      </c>
      <c r="TRC10">
        <f t="shared" si="217"/>
        <v>0</v>
      </c>
      <c r="TRD10">
        <f t="shared" si="217"/>
        <v>0</v>
      </c>
      <c r="TRE10">
        <f t="shared" si="217"/>
        <v>0</v>
      </c>
      <c r="TRF10">
        <f t="shared" si="217"/>
        <v>0</v>
      </c>
      <c r="TRG10">
        <f t="shared" si="217"/>
        <v>0</v>
      </c>
      <c r="TRH10">
        <f t="shared" si="217"/>
        <v>0</v>
      </c>
      <c r="TRI10">
        <f t="shared" si="217"/>
        <v>0</v>
      </c>
      <c r="TRJ10">
        <f t="shared" si="217"/>
        <v>0</v>
      </c>
      <c r="TRK10">
        <f t="shared" si="217"/>
        <v>0</v>
      </c>
      <c r="TRL10">
        <f t="shared" si="217"/>
        <v>0</v>
      </c>
      <c r="TRM10">
        <f t="shared" si="217"/>
        <v>0</v>
      </c>
      <c r="TRN10">
        <f t="shared" si="217"/>
        <v>0</v>
      </c>
      <c r="TRO10">
        <f t="shared" si="217"/>
        <v>0</v>
      </c>
      <c r="TRP10">
        <f t="shared" si="217"/>
        <v>0</v>
      </c>
      <c r="TRQ10">
        <f t="shared" si="217"/>
        <v>0</v>
      </c>
      <c r="TRR10">
        <f t="shared" si="217"/>
        <v>0</v>
      </c>
      <c r="TRS10">
        <f t="shared" si="217"/>
        <v>0</v>
      </c>
      <c r="TRT10">
        <f t="shared" si="217"/>
        <v>0</v>
      </c>
      <c r="TRU10">
        <f t="shared" si="217"/>
        <v>0</v>
      </c>
      <c r="TRV10">
        <f t="shared" si="217"/>
        <v>0</v>
      </c>
      <c r="TRW10">
        <f t="shared" si="217"/>
        <v>0</v>
      </c>
      <c r="TRX10">
        <f t="shared" si="217"/>
        <v>0</v>
      </c>
      <c r="TRY10">
        <f t="shared" si="217"/>
        <v>0</v>
      </c>
      <c r="TRZ10">
        <f t="shared" si="217"/>
        <v>0</v>
      </c>
      <c r="TSA10">
        <f t="shared" si="217"/>
        <v>0</v>
      </c>
      <c r="TSB10">
        <f t="shared" si="217"/>
        <v>0</v>
      </c>
      <c r="TSC10">
        <f t="shared" ref="TSC10:TSN10" si="218">TSC8</f>
        <v>0</v>
      </c>
      <c r="TSD10">
        <f t="shared" si="218"/>
        <v>0</v>
      </c>
      <c r="TSE10">
        <f t="shared" si="218"/>
        <v>0</v>
      </c>
      <c r="TSF10">
        <f t="shared" si="218"/>
        <v>0</v>
      </c>
      <c r="TSG10">
        <f t="shared" si="218"/>
        <v>0</v>
      </c>
      <c r="TSH10">
        <f t="shared" si="218"/>
        <v>0</v>
      </c>
      <c r="TSI10">
        <f t="shared" si="218"/>
        <v>0</v>
      </c>
      <c r="TSJ10">
        <f t="shared" si="218"/>
        <v>0</v>
      </c>
      <c r="TSK10">
        <f t="shared" si="218"/>
        <v>0</v>
      </c>
      <c r="TSL10">
        <f t="shared" si="218"/>
        <v>0</v>
      </c>
      <c r="TSM10">
        <f t="shared" si="218"/>
        <v>0</v>
      </c>
      <c r="TSN10">
        <f t="shared" si="218"/>
        <v>0</v>
      </c>
      <c r="WFO10">
        <f t="shared" ref="WFO10:WGN10" si="219">WFO8</f>
        <v>0</v>
      </c>
      <c r="WFP10">
        <f t="shared" si="219"/>
        <v>0</v>
      </c>
      <c r="WFQ10">
        <f t="shared" si="219"/>
        <v>0</v>
      </c>
      <c r="WFR10">
        <f t="shared" si="219"/>
        <v>0</v>
      </c>
      <c r="WFS10">
        <f t="shared" si="219"/>
        <v>0</v>
      </c>
      <c r="WFT10">
        <f t="shared" si="219"/>
        <v>0</v>
      </c>
      <c r="WFU10">
        <f t="shared" si="219"/>
        <v>0</v>
      </c>
      <c r="WFV10">
        <f t="shared" si="219"/>
        <v>0</v>
      </c>
      <c r="WFW10">
        <f t="shared" si="219"/>
        <v>0</v>
      </c>
      <c r="WFX10">
        <f t="shared" si="219"/>
        <v>0</v>
      </c>
      <c r="WFY10">
        <f t="shared" si="219"/>
        <v>0</v>
      </c>
      <c r="WFZ10">
        <f t="shared" si="219"/>
        <v>0</v>
      </c>
      <c r="WGA10">
        <f t="shared" si="219"/>
        <v>0</v>
      </c>
      <c r="WGB10">
        <f t="shared" si="219"/>
        <v>0</v>
      </c>
      <c r="WGC10">
        <f t="shared" si="219"/>
        <v>0</v>
      </c>
      <c r="WGD10">
        <f t="shared" si="219"/>
        <v>0</v>
      </c>
      <c r="WGE10">
        <f t="shared" si="219"/>
        <v>0</v>
      </c>
      <c r="WGF10">
        <f t="shared" si="219"/>
        <v>0</v>
      </c>
      <c r="WGG10">
        <f t="shared" si="219"/>
        <v>0</v>
      </c>
      <c r="WGH10">
        <f t="shared" si="219"/>
        <v>0</v>
      </c>
      <c r="WGI10">
        <f t="shared" si="219"/>
        <v>0</v>
      </c>
      <c r="WGJ10">
        <f t="shared" si="219"/>
        <v>0</v>
      </c>
      <c r="WGK10">
        <f t="shared" si="219"/>
        <v>0</v>
      </c>
      <c r="WGL10">
        <f t="shared" si="219"/>
        <v>0</v>
      </c>
      <c r="WGM10">
        <f t="shared" si="219"/>
        <v>0</v>
      </c>
      <c r="WGN10">
        <f t="shared" si="219"/>
        <v>0</v>
      </c>
      <c r="WGO10">
        <f t="shared" ref="WGO10:WIZ10" si="220">WGO8</f>
        <v>0</v>
      </c>
      <c r="WGP10">
        <f t="shared" si="220"/>
        <v>0</v>
      </c>
      <c r="WGQ10">
        <f t="shared" si="220"/>
        <v>0</v>
      </c>
      <c r="WGR10">
        <f t="shared" si="220"/>
        <v>0</v>
      </c>
      <c r="WGS10">
        <f t="shared" si="220"/>
        <v>0</v>
      </c>
      <c r="WGT10">
        <f t="shared" si="220"/>
        <v>0</v>
      </c>
      <c r="WGU10">
        <f t="shared" si="220"/>
        <v>0</v>
      </c>
      <c r="WGV10">
        <f t="shared" si="220"/>
        <v>0</v>
      </c>
      <c r="WGW10">
        <f t="shared" si="220"/>
        <v>0</v>
      </c>
      <c r="WGX10">
        <f t="shared" si="220"/>
        <v>0</v>
      </c>
      <c r="WGY10">
        <f t="shared" si="220"/>
        <v>0</v>
      </c>
      <c r="WGZ10">
        <f t="shared" si="220"/>
        <v>0</v>
      </c>
      <c r="WHA10">
        <f t="shared" si="220"/>
        <v>0</v>
      </c>
      <c r="WHB10">
        <f t="shared" si="220"/>
        <v>0</v>
      </c>
      <c r="WHC10">
        <f t="shared" si="220"/>
        <v>0</v>
      </c>
      <c r="WHD10">
        <f t="shared" si="220"/>
        <v>0</v>
      </c>
      <c r="WHE10">
        <f t="shared" si="220"/>
        <v>0</v>
      </c>
      <c r="WHF10">
        <f t="shared" si="220"/>
        <v>0</v>
      </c>
      <c r="WHG10">
        <f t="shared" si="220"/>
        <v>0</v>
      </c>
      <c r="WHH10">
        <f t="shared" si="220"/>
        <v>0</v>
      </c>
      <c r="WHI10">
        <f t="shared" si="220"/>
        <v>0</v>
      </c>
      <c r="WHJ10">
        <f t="shared" si="220"/>
        <v>0</v>
      </c>
      <c r="WHK10">
        <f t="shared" si="220"/>
        <v>0</v>
      </c>
      <c r="WHL10">
        <f t="shared" si="220"/>
        <v>0</v>
      </c>
      <c r="WHM10">
        <f t="shared" si="220"/>
        <v>0</v>
      </c>
      <c r="WHN10">
        <f t="shared" si="220"/>
        <v>0</v>
      </c>
      <c r="WHO10">
        <f t="shared" si="220"/>
        <v>0</v>
      </c>
      <c r="WHP10">
        <f t="shared" si="220"/>
        <v>0</v>
      </c>
      <c r="WHQ10">
        <f t="shared" si="220"/>
        <v>0</v>
      </c>
      <c r="WHR10">
        <f t="shared" si="220"/>
        <v>0</v>
      </c>
      <c r="WHS10">
        <f t="shared" si="220"/>
        <v>0</v>
      </c>
      <c r="WHT10">
        <f t="shared" si="220"/>
        <v>0</v>
      </c>
      <c r="WHU10">
        <f t="shared" si="220"/>
        <v>0</v>
      </c>
      <c r="WHV10">
        <f t="shared" si="220"/>
        <v>0</v>
      </c>
      <c r="WHW10">
        <f t="shared" si="220"/>
        <v>0</v>
      </c>
      <c r="WHX10">
        <f t="shared" si="220"/>
        <v>0</v>
      </c>
      <c r="WHY10">
        <f t="shared" si="220"/>
        <v>0</v>
      </c>
      <c r="WHZ10">
        <f t="shared" si="220"/>
        <v>0</v>
      </c>
      <c r="WIA10">
        <f t="shared" si="220"/>
        <v>0</v>
      </c>
      <c r="WIB10">
        <f t="shared" si="220"/>
        <v>0</v>
      </c>
      <c r="WIC10">
        <f t="shared" si="220"/>
        <v>0</v>
      </c>
      <c r="WID10">
        <f t="shared" si="220"/>
        <v>0</v>
      </c>
      <c r="WIE10">
        <f t="shared" si="220"/>
        <v>0</v>
      </c>
      <c r="WIF10">
        <f t="shared" si="220"/>
        <v>0</v>
      </c>
      <c r="WIG10">
        <f t="shared" si="220"/>
        <v>0</v>
      </c>
      <c r="WIH10">
        <f t="shared" si="220"/>
        <v>0</v>
      </c>
      <c r="WII10">
        <f t="shared" si="220"/>
        <v>0</v>
      </c>
      <c r="WIJ10">
        <f t="shared" si="220"/>
        <v>0</v>
      </c>
      <c r="WIK10">
        <f t="shared" si="220"/>
        <v>0</v>
      </c>
      <c r="WIL10">
        <f t="shared" si="220"/>
        <v>0</v>
      </c>
      <c r="WIM10">
        <f t="shared" si="220"/>
        <v>0</v>
      </c>
      <c r="WIN10">
        <f t="shared" si="220"/>
        <v>0</v>
      </c>
      <c r="WIO10">
        <f t="shared" si="220"/>
        <v>0</v>
      </c>
      <c r="WIP10">
        <f t="shared" si="220"/>
        <v>0</v>
      </c>
      <c r="WIQ10">
        <f t="shared" si="220"/>
        <v>0</v>
      </c>
      <c r="WIR10">
        <f t="shared" si="220"/>
        <v>0</v>
      </c>
      <c r="WIS10">
        <f t="shared" si="220"/>
        <v>0</v>
      </c>
      <c r="WIT10">
        <f t="shared" si="220"/>
        <v>0</v>
      </c>
      <c r="WIU10">
        <f t="shared" si="220"/>
        <v>0</v>
      </c>
      <c r="WIV10">
        <f t="shared" si="220"/>
        <v>0</v>
      </c>
      <c r="WIW10">
        <f t="shared" si="220"/>
        <v>0</v>
      </c>
      <c r="WIX10">
        <f t="shared" si="220"/>
        <v>0</v>
      </c>
      <c r="WIY10">
        <f t="shared" si="220"/>
        <v>0</v>
      </c>
      <c r="WIZ10">
        <f t="shared" si="220"/>
        <v>0</v>
      </c>
      <c r="WJA10">
        <f t="shared" ref="WJA10:WLL10" si="221">WJA8</f>
        <v>0</v>
      </c>
      <c r="WJB10">
        <f t="shared" si="221"/>
        <v>0</v>
      </c>
      <c r="WJC10">
        <f t="shared" si="221"/>
        <v>0</v>
      </c>
      <c r="WJD10">
        <f t="shared" si="221"/>
        <v>0</v>
      </c>
      <c r="WJE10">
        <f t="shared" si="221"/>
        <v>0</v>
      </c>
      <c r="WJF10">
        <f t="shared" si="221"/>
        <v>0</v>
      </c>
      <c r="WJG10">
        <f t="shared" si="221"/>
        <v>0</v>
      </c>
      <c r="WJH10">
        <f t="shared" si="221"/>
        <v>0</v>
      </c>
      <c r="WJI10">
        <f t="shared" si="221"/>
        <v>0</v>
      </c>
      <c r="WJJ10">
        <f t="shared" si="221"/>
        <v>0</v>
      </c>
      <c r="WJK10">
        <f t="shared" si="221"/>
        <v>0</v>
      </c>
      <c r="WJL10">
        <f t="shared" si="221"/>
        <v>0</v>
      </c>
      <c r="WJM10">
        <f t="shared" si="221"/>
        <v>0</v>
      </c>
      <c r="WJN10">
        <f t="shared" si="221"/>
        <v>0</v>
      </c>
      <c r="WJO10">
        <f t="shared" si="221"/>
        <v>0</v>
      </c>
      <c r="WJP10">
        <f t="shared" si="221"/>
        <v>0</v>
      </c>
      <c r="WJQ10">
        <f t="shared" si="221"/>
        <v>0</v>
      </c>
      <c r="WJR10">
        <f t="shared" si="221"/>
        <v>0</v>
      </c>
      <c r="WJS10">
        <f t="shared" si="221"/>
        <v>0</v>
      </c>
      <c r="WJT10">
        <f t="shared" si="221"/>
        <v>0</v>
      </c>
      <c r="WJU10">
        <f t="shared" si="221"/>
        <v>0</v>
      </c>
      <c r="WJV10">
        <f t="shared" si="221"/>
        <v>0</v>
      </c>
      <c r="WJW10">
        <f t="shared" si="221"/>
        <v>0</v>
      </c>
      <c r="WJX10">
        <f t="shared" si="221"/>
        <v>0</v>
      </c>
      <c r="WJY10">
        <f t="shared" si="221"/>
        <v>0</v>
      </c>
      <c r="WJZ10">
        <f t="shared" si="221"/>
        <v>0</v>
      </c>
      <c r="WKA10">
        <f t="shared" si="221"/>
        <v>0</v>
      </c>
      <c r="WKB10">
        <f t="shared" si="221"/>
        <v>0</v>
      </c>
      <c r="WKC10">
        <f t="shared" si="221"/>
        <v>0</v>
      </c>
      <c r="WKD10">
        <f t="shared" si="221"/>
        <v>0</v>
      </c>
      <c r="WKE10">
        <f t="shared" si="221"/>
        <v>0</v>
      </c>
      <c r="WKF10">
        <f t="shared" si="221"/>
        <v>0</v>
      </c>
      <c r="WKG10">
        <f t="shared" si="221"/>
        <v>0</v>
      </c>
      <c r="WKH10">
        <f t="shared" si="221"/>
        <v>0</v>
      </c>
      <c r="WKI10">
        <f t="shared" si="221"/>
        <v>0</v>
      </c>
      <c r="WKJ10">
        <f t="shared" si="221"/>
        <v>0</v>
      </c>
      <c r="WKK10">
        <f t="shared" si="221"/>
        <v>0</v>
      </c>
      <c r="WKL10">
        <f t="shared" si="221"/>
        <v>0</v>
      </c>
      <c r="WKM10">
        <f t="shared" si="221"/>
        <v>0</v>
      </c>
      <c r="WKN10">
        <f t="shared" si="221"/>
        <v>0</v>
      </c>
      <c r="WKO10">
        <f t="shared" si="221"/>
        <v>0</v>
      </c>
      <c r="WKP10">
        <f t="shared" si="221"/>
        <v>0</v>
      </c>
      <c r="WKQ10">
        <f t="shared" si="221"/>
        <v>0</v>
      </c>
      <c r="WKR10">
        <f t="shared" si="221"/>
        <v>0</v>
      </c>
      <c r="WKS10">
        <f t="shared" si="221"/>
        <v>0</v>
      </c>
      <c r="WKT10">
        <f t="shared" si="221"/>
        <v>0</v>
      </c>
      <c r="WKU10">
        <f t="shared" si="221"/>
        <v>0</v>
      </c>
      <c r="WKV10">
        <f t="shared" si="221"/>
        <v>0</v>
      </c>
      <c r="WKW10">
        <f t="shared" si="221"/>
        <v>0</v>
      </c>
      <c r="WKX10">
        <f t="shared" si="221"/>
        <v>0</v>
      </c>
      <c r="WKY10">
        <f t="shared" si="221"/>
        <v>0</v>
      </c>
      <c r="WKZ10">
        <f t="shared" si="221"/>
        <v>0</v>
      </c>
      <c r="WLA10">
        <f t="shared" si="221"/>
        <v>0</v>
      </c>
      <c r="WLB10">
        <f t="shared" si="221"/>
        <v>0</v>
      </c>
      <c r="WLC10">
        <f t="shared" si="221"/>
        <v>0</v>
      </c>
      <c r="WLD10">
        <f t="shared" si="221"/>
        <v>0</v>
      </c>
      <c r="WLE10">
        <f t="shared" si="221"/>
        <v>0</v>
      </c>
      <c r="WLF10">
        <f t="shared" si="221"/>
        <v>0</v>
      </c>
      <c r="WLG10">
        <f t="shared" si="221"/>
        <v>0</v>
      </c>
      <c r="WLH10">
        <f t="shared" si="221"/>
        <v>0</v>
      </c>
      <c r="WLI10">
        <f t="shared" si="221"/>
        <v>0</v>
      </c>
      <c r="WLJ10">
        <f t="shared" si="221"/>
        <v>0</v>
      </c>
      <c r="WLK10">
        <f t="shared" si="221"/>
        <v>0</v>
      </c>
      <c r="WLL10">
        <f t="shared" si="221"/>
        <v>0</v>
      </c>
      <c r="WLM10">
        <f t="shared" ref="WLM10:WNX10" si="222">WLM8</f>
        <v>0</v>
      </c>
      <c r="WLN10">
        <f t="shared" si="222"/>
        <v>0</v>
      </c>
      <c r="WLO10">
        <f t="shared" si="222"/>
        <v>0</v>
      </c>
      <c r="WLP10">
        <f t="shared" si="222"/>
        <v>0</v>
      </c>
      <c r="WLQ10">
        <f t="shared" si="222"/>
        <v>0</v>
      </c>
      <c r="WLR10">
        <f t="shared" si="222"/>
        <v>0</v>
      </c>
      <c r="WLS10">
        <f t="shared" si="222"/>
        <v>0</v>
      </c>
      <c r="WLT10">
        <f t="shared" si="222"/>
        <v>0</v>
      </c>
      <c r="WLU10">
        <f t="shared" si="222"/>
        <v>0</v>
      </c>
      <c r="WLV10">
        <f t="shared" si="222"/>
        <v>0</v>
      </c>
      <c r="WLW10">
        <f t="shared" si="222"/>
        <v>0</v>
      </c>
      <c r="WLX10">
        <f t="shared" si="222"/>
        <v>0</v>
      </c>
      <c r="WLY10">
        <f t="shared" si="222"/>
        <v>0</v>
      </c>
      <c r="WLZ10">
        <f t="shared" si="222"/>
        <v>0</v>
      </c>
      <c r="WMA10">
        <f t="shared" si="222"/>
        <v>0</v>
      </c>
      <c r="WMB10">
        <f t="shared" si="222"/>
        <v>0</v>
      </c>
      <c r="WMC10">
        <f t="shared" si="222"/>
        <v>0</v>
      </c>
      <c r="WMD10">
        <f t="shared" si="222"/>
        <v>0</v>
      </c>
      <c r="WME10">
        <f t="shared" si="222"/>
        <v>0</v>
      </c>
      <c r="WMF10">
        <f t="shared" si="222"/>
        <v>0</v>
      </c>
      <c r="WMG10">
        <f t="shared" si="222"/>
        <v>0</v>
      </c>
      <c r="WMH10">
        <f t="shared" si="222"/>
        <v>0</v>
      </c>
      <c r="WMI10">
        <f t="shared" si="222"/>
        <v>0</v>
      </c>
      <c r="WMJ10">
        <f t="shared" si="222"/>
        <v>0</v>
      </c>
      <c r="WMK10">
        <f t="shared" si="222"/>
        <v>0</v>
      </c>
      <c r="WML10">
        <f t="shared" si="222"/>
        <v>0</v>
      </c>
      <c r="WMM10">
        <f t="shared" si="222"/>
        <v>0</v>
      </c>
      <c r="WMN10">
        <f t="shared" si="222"/>
        <v>0</v>
      </c>
      <c r="WMO10">
        <f t="shared" si="222"/>
        <v>0</v>
      </c>
      <c r="WMP10">
        <f t="shared" si="222"/>
        <v>0</v>
      </c>
      <c r="WMQ10">
        <f t="shared" si="222"/>
        <v>0</v>
      </c>
      <c r="WMR10">
        <f t="shared" si="222"/>
        <v>0</v>
      </c>
      <c r="WMS10">
        <f t="shared" si="222"/>
        <v>0</v>
      </c>
      <c r="WMT10">
        <f t="shared" si="222"/>
        <v>0</v>
      </c>
      <c r="WMU10">
        <f t="shared" si="222"/>
        <v>0</v>
      </c>
      <c r="WMV10">
        <f t="shared" si="222"/>
        <v>0</v>
      </c>
      <c r="WMW10">
        <f t="shared" si="222"/>
        <v>0</v>
      </c>
      <c r="WMX10">
        <f t="shared" si="222"/>
        <v>0</v>
      </c>
      <c r="WMY10">
        <f t="shared" si="222"/>
        <v>0</v>
      </c>
      <c r="WMZ10">
        <f t="shared" si="222"/>
        <v>0</v>
      </c>
      <c r="WNA10">
        <f t="shared" si="222"/>
        <v>0</v>
      </c>
      <c r="WNB10">
        <f t="shared" si="222"/>
        <v>0</v>
      </c>
      <c r="WNC10">
        <f t="shared" si="222"/>
        <v>0</v>
      </c>
      <c r="WND10">
        <f t="shared" si="222"/>
        <v>0</v>
      </c>
      <c r="WNE10">
        <f t="shared" si="222"/>
        <v>0</v>
      </c>
      <c r="WNF10">
        <f t="shared" si="222"/>
        <v>0</v>
      </c>
      <c r="WNG10">
        <f t="shared" si="222"/>
        <v>0</v>
      </c>
      <c r="WNH10">
        <f t="shared" si="222"/>
        <v>0</v>
      </c>
      <c r="WNI10">
        <f t="shared" si="222"/>
        <v>0</v>
      </c>
      <c r="WNJ10">
        <f t="shared" si="222"/>
        <v>0</v>
      </c>
      <c r="WNK10">
        <f t="shared" si="222"/>
        <v>0</v>
      </c>
      <c r="WNL10">
        <f t="shared" si="222"/>
        <v>0</v>
      </c>
      <c r="WNM10">
        <f t="shared" si="222"/>
        <v>0</v>
      </c>
      <c r="WNN10">
        <f t="shared" si="222"/>
        <v>0</v>
      </c>
      <c r="WNO10">
        <f t="shared" si="222"/>
        <v>0</v>
      </c>
      <c r="WNP10">
        <f t="shared" si="222"/>
        <v>0</v>
      </c>
      <c r="WNQ10">
        <f t="shared" si="222"/>
        <v>0</v>
      </c>
      <c r="WNR10">
        <f t="shared" si="222"/>
        <v>0</v>
      </c>
      <c r="WNS10">
        <f t="shared" si="222"/>
        <v>0</v>
      </c>
      <c r="WNT10">
        <f t="shared" si="222"/>
        <v>0</v>
      </c>
      <c r="WNU10">
        <f t="shared" si="222"/>
        <v>0</v>
      </c>
      <c r="WNV10">
        <f t="shared" si="222"/>
        <v>0</v>
      </c>
      <c r="WNW10">
        <f t="shared" si="222"/>
        <v>0</v>
      </c>
      <c r="WNX10">
        <f t="shared" si="222"/>
        <v>0</v>
      </c>
      <c r="WNY10">
        <f t="shared" ref="WNY10:WPC10" si="223">WNY8</f>
        <v>0</v>
      </c>
      <c r="WNZ10">
        <f t="shared" si="223"/>
        <v>0</v>
      </c>
      <c r="WOA10">
        <f t="shared" si="223"/>
        <v>0</v>
      </c>
      <c r="WOB10">
        <f t="shared" si="223"/>
        <v>0</v>
      </c>
      <c r="WOC10">
        <f t="shared" si="223"/>
        <v>0</v>
      </c>
      <c r="WOD10">
        <f t="shared" si="223"/>
        <v>0</v>
      </c>
      <c r="WOE10">
        <f t="shared" si="223"/>
        <v>0</v>
      </c>
      <c r="WOF10">
        <f t="shared" si="223"/>
        <v>0</v>
      </c>
      <c r="WOG10">
        <f t="shared" si="223"/>
        <v>0</v>
      </c>
      <c r="WOH10">
        <f t="shared" si="223"/>
        <v>0</v>
      </c>
      <c r="WOI10">
        <f t="shared" si="223"/>
        <v>0</v>
      </c>
      <c r="WOJ10">
        <f t="shared" si="223"/>
        <v>0</v>
      </c>
      <c r="WOK10">
        <f t="shared" si="223"/>
        <v>0</v>
      </c>
      <c r="WOL10">
        <f t="shared" si="223"/>
        <v>0</v>
      </c>
      <c r="WOM10">
        <f t="shared" si="223"/>
        <v>0</v>
      </c>
      <c r="WON10">
        <f t="shared" si="223"/>
        <v>0</v>
      </c>
      <c r="WOO10">
        <f t="shared" si="223"/>
        <v>0</v>
      </c>
      <c r="WOP10">
        <f t="shared" si="223"/>
        <v>0</v>
      </c>
      <c r="WOQ10">
        <f t="shared" si="223"/>
        <v>0</v>
      </c>
      <c r="WOR10">
        <f t="shared" si="223"/>
        <v>0</v>
      </c>
      <c r="WOS10">
        <f t="shared" si="223"/>
        <v>0</v>
      </c>
      <c r="WOT10">
        <f t="shared" si="223"/>
        <v>0</v>
      </c>
      <c r="WOU10">
        <f t="shared" si="223"/>
        <v>0</v>
      </c>
      <c r="WOV10">
        <f t="shared" si="223"/>
        <v>0</v>
      </c>
      <c r="WOW10">
        <f t="shared" si="223"/>
        <v>0</v>
      </c>
      <c r="WOX10">
        <f t="shared" si="223"/>
        <v>0</v>
      </c>
      <c r="WOY10">
        <f t="shared" si="223"/>
        <v>0</v>
      </c>
      <c r="WOZ10">
        <f t="shared" si="223"/>
        <v>0</v>
      </c>
      <c r="WPA10">
        <f t="shared" si="223"/>
        <v>0</v>
      </c>
      <c r="WPB10">
        <f t="shared" si="223"/>
        <v>0</v>
      </c>
      <c r="WPC10">
        <f t="shared" si="223"/>
        <v>0</v>
      </c>
    </row>
    <row r="11" spans="1:14028 15719:15967" ht="101.5" x14ac:dyDescent="0.35">
      <c r="A11" s="8" t="str">
        <f>$A$10</f>
        <v>ALMA MATER STUDIORUM - UNIVERSITA' DI BOLOGNA</v>
      </c>
      <c r="B11" s="13">
        <v>3000</v>
      </c>
      <c r="C11" s="12" t="s">
        <v>28</v>
      </c>
      <c r="D11" s="8" t="s">
        <v>27</v>
      </c>
      <c r="E11" s="10" t="str">
        <f>$E$10</f>
        <v>AFFIDAMENTO DIRETTO</v>
      </c>
      <c r="F11" s="6" t="str">
        <f>$F$10</f>
        <v>CONSIGLIO DI AMMINISTRAZIONE</v>
      </c>
    </row>
    <row r="12" spans="1:14028 15719:15967" ht="43.5" x14ac:dyDescent="0.35">
      <c r="A12" s="8" t="s">
        <v>29</v>
      </c>
      <c r="B12" s="14" t="s">
        <v>30</v>
      </c>
      <c r="C12" s="12" t="s">
        <v>31</v>
      </c>
      <c r="D12" s="8" t="s">
        <v>32</v>
      </c>
      <c r="E12" s="8" t="s">
        <v>7</v>
      </c>
      <c r="F12" s="15" t="s">
        <v>8</v>
      </c>
    </row>
    <row r="13" spans="1:14028 15719:15967" ht="29" x14ac:dyDescent="0.35">
      <c r="A13" s="8" t="s">
        <v>36</v>
      </c>
      <c r="B13" s="13">
        <v>1000</v>
      </c>
      <c r="C13" s="12" t="s">
        <v>37</v>
      </c>
      <c r="D13" s="8" t="s">
        <v>34</v>
      </c>
      <c r="E13" s="8" t="s">
        <v>7</v>
      </c>
      <c r="F13" s="15" t="s">
        <v>8</v>
      </c>
    </row>
    <row r="14" spans="1:14028 15719:15967" ht="29" x14ac:dyDescent="0.35">
      <c r="A14" s="8" t="s">
        <v>39</v>
      </c>
      <c r="B14" s="13">
        <v>1000</v>
      </c>
      <c r="C14" s="12" t="s">
        <v>35</v>
      </c>
      <c r="D14" s="8" t="s">
        <v>34</v>
      </c>
      <c r="E14" s="8" t="s">
        <v>7</v>
      </c>
      <c r="F14" s="15" t="s">
        <v>8</v>
      </c>
    </row>
    <row r="15" spans="1:14028 15719:15967" ht="29" x14ac:dyDescent="0.35">
      <c r="A15" s="8" t="s">
        <v>38</v>
      </c>
      <c r="B15" s="13">
        <v>1000</v>
      </c>
      <c r="C15" s="12" t="s">
        <v>40</v>
      </c>
      <c r="D15" s="8" t="s">
        <v>34</v>
      </c>
      <c r="E15" s="8" t="s">
        <v>7</v>
      </c>
      <c r="F15" s="15" t="s">
        <v>8</v>
      </c>
    </row>
    <row r="18" spans="6:6" x14ac:dyDescent="0.35">
      <c r="F18" s="11" t="s">
        <v>33</v>
      </c>
    </row>
  </sheetData>
  <mergeCells count="1">
    <mergeCell ref="A2:F2"/>
  </mergeCells>
  <pageMargins left="0.70000000000000007" right="0.70000000000000007" top="0.75" bottom="0.75" header="0.30000000000000004" footer="0.3000000000000000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Caricola</dc:creator>
  <cp:lastModifiedBy>kalamhelly</cp:lastModifiedBy>
  <cp:lastPrinted>2021-01-20T11:42:59Z</cp:lastPrinted>
  <dcterms:created xsi:type="dcterms:W3CDTF">2020-04-09T09:33:54Z</dcterms:created>
  <dcterms:modified xsi:type="dcterms:W3CDTF">2021-01-21T09:00:16Z</dcterms:modified>
</cp:coreProperties>
</file>